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bot\Desktop\"/>
    </mc:Choice>
  </mc:AlternateContent>
  <bookViews>
    <workbookView xWindow="0" yWindow="0" windowWidth="19200" windowHeight="10920"/>
  </bookViews>
  <sheets>
    <sheet name="Planilha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<sst xmlns="http://schemas.openxmlformats.org/spreadsheetml/2006/main" count="6" uniqueCount="6">
  <si>
    <t>V [dm³]</t>
  </si>
  <si>
    <t>kA [dm³/(mol.s)]</t>
  </si>
  <si>
    <t>CA0 [mol/dm³]</t>
  </si>
  <si>
    <t>Tempo [s]</t>
  </si>
  <si>
    <t>X</t>
  </si>
  <si>
    <t>V [dm³/s]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</si>
</sst>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Planilha1!$A$5:$A$5005</c:f>
              <c:numCache>
                <c:formatCode>General</c:formatCode>
                <c:ptCount val="5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  <c:pt idx="4246">
                  <c:v>4246</c:v>
                </c:pt>
                <c:pt idx="4247">
                  <c:v>4247</c:v>
                </c:pt>
                <c:pt idx="4248">
                  <c:v>4248</c:v>
                </c:pt>
                <c:pt idx="4249">
                  <c:v>4249</c:v>
                </c:pt>
                <c:pt idx="4250">
                  <c:v>4250</c:v>
                </c:pt>
                <c:pt idx="4251">
                  <c:v>4251</c:v>
                </c:pt>
                <c:pt idx="4252">
                  <c:v>4252</c:v>
                </c:pt>
                <c:pt idx="4253">
                  <c:v>4253</c:v>
                </c:pt>
                <c:pt idx="4254">
                  <c:v>4254</c:v>
                </c:pt>
                <c:pt idx="4255">
                  <c:v>4255</c:v>
                </c:pt>
                <c:pt idx="4256">
                  <c:v>4256</c:v>
                </c:pt>
                <c:pt idx="4257">
                  <c:v>4257</c:v>
                </c:pt>
                <c:pt idx="4258">
                  <c:v>4258</c:v>
                </c:pt>
                <c:pt idx="4259">
                  <c:v>4259</c:v>
                </c:pt>
                <c:pt idx="4260">
                  <c:v>4260</c:v>
                </c:pt>
                <c:pt idx="4261">
                  <c:v>4261</c:v>
                </c:pt>
                <c:pt idx="4262">
                  <c:v>4262</c:v>
                </c:pt>
                <c:pt idx="4263">
                  <c:v>4263</c:v>
                </c:pt>
                <c:pt idx="4264">
                  <c:v>4264</c:v>
                </c:pt>
                <c:pt idx="4265">
                  <c:v>4265</c:v>
                </c:pt>
                <c:pt idx="4266">
                  <c:v>4266</c:v>
                </c:pt>
                <c:pt idx="4267">
                  <c:v>4267</c:v>
                </c:pt>
                <c:pt idx="4268">
                  <c:v>4268</c:v>
                </c:pt>
                <c:pt idx="4269">
                  <c:v>4269</c:v>
                </c:pt>
                <c:pt idx="4270">
                  <c:v>4270</c:v>
                </c:pt>
                <c:pt idx="4271">
                  <c:v>4271</c:v>
                </c:pt>
                <c:pt idx="4272">
                  <c:v>4272</c:v>
                </c:pt>
                <c:pt idx="4273">
                  <c:v>4273</c:v>
                </c:pt>
                <c:pt idx="4274">
                  <c:v>4274</c:v>
                </c:pt>
                <c:pt idx="4275">
                  <c:v>4275</c:v>
                </c:pt>
                <c:pt idx="4276">
                  <c:v>4276</c:v>
                </c:pt>
                <c:pt idx="4277">
                  <c:v>4277</c:v>
                </c:pt>
                <c:pt idx="4278">
                  <c:v>4278</c:v>
                </c:pt>
                <c:pt idx="4279">
                  <c:v>4279</c:v>
                </c:pt>
                <c:pt idx="4280">
                  <c:v>4280</c:v>
                </c:pt>
                <c:pt idx="4281">
                  <c:v>4281</c:v>
                </c:pt>
                <c:pt idx="4282">
                  <c:v>4282</c:v>
                </c:pt>
                <c:pt idx="4283">
                  <c:v>4283</c:v>
                </c:pt>
                <c:pt idx="4284">
                  <c:v>4284</c:v>
                </c:pt>
                <c:pt idx="4285">
                  <c:v>4285</c:v>
                </c:pt>
                <c:pt idx="4286">
                  <c:v>4286</c:v>
                </c:pt>
                <c:pt idx="4287">
                  <c:v>4287</c:v>
                </c:pt>
                <c:pt idx="4288">
                  <c:v>4288</c:v>
                </c:pt>
                <c:pt idx="4289">
                  <c:v>4289</c:v>
                </c:pt>
                <c:pt idx="4290">
                  <c:v>4290</c:v>
                </c:pt>
                <c:pt idx="4291">
                  <c:v>4291</c:v>
                </c:pt>
                <c:pt idx="4292">
                  <c:v>4292</c:v>
                </c:pt>
                <c:pt idx="4293">
                  <c:v>4293</c:v>
                </c:pt>
                <c:pt idx="4294">
                  <c:v>4294</c:v>
                </c:pt>
                <c:pt idx="4295">
                  <c:v>4295</c:v>
                </c:pt>
                <c:pt idx="4296">
                  <c:v>4296</c:v>
                </c:pt>
                <c:pt idx="4297">
                  <c:v>4297</c:v>
                </c:pt>
                <c:pt idx="4298">
                  <c:v>4298</c:v>
                </c:pt>
                <c:pt idx="4299">
                  <c:v>4299</c:v>
                </c:pt>
                <c:pt idx="4300">
                  <c:v>4300</c:v>
                </c:pt>
                <c:pt idx="4301">
                  <c:v>4301</c:v>
                </c:pt>
                <c:pt idx="4302">
                  <c:v>4302</c:v>
                </c:pt>
                <c:pt idx="4303">
                  <c:v>4303</c:v>
                </c:pt>
                <c:pt idx="4304">
                  <c:v>4304</c:v>
                </c:pt>
                <c:pt idx="4305">
                  <c:v>4305</c:v>
                </c:pt>
                <c:pt idx="4306">
                  <c:v>4306</c:v>
                </c:pt>
                <c:pt idx="4307">
                  <c:v>4307</c:v>
                </c:pt>
                <c:pt idx="4308">
                  <c:v>4308</c:v>
                </c:pt>
                <c:pt idx="4309">
                  <c:v>4309</c:v>
                </c:pt>
                <c:pt idx="4310">
                  <c:v>4310</c:v>
                </c:pt>
                <c:pt idx="4311">
                  <c:v>4311</c:v>
                </c:pt>
                <c:pt idx="4312">
                  <c:v>4312</c:v>
                </c:pt>
                <c:pt idx="4313">
                  <c:v>4313</c:v>
                </c:pt>
                <c:pt idx="4314">
                  <c:v>4314</c:v>
                </c:pt>
                <c:pt idx="4315">
                  <c:v>4315</c:v>
                </c:pt>
                <c:pt idx="4316">
                  <c:v>4316</c:v>
                </c:pt>
                <c:pt idx="4317">
                  <c:v>4317</c:v>
                </c:pt>
                <c:pt idx="4318">
                  <c:v>4318</c:v>
                </c:pt>
                <c:pt idx="4319">
                  <c:v>4319</c:v>
                </c:pt>
                <c:pt idx="4320">
                  <c:v>4320</c:v>
                </c:pt>
                <c:pt idx="4321">
                  <c:v>4321</c:v>
                </c:pt>
                <c:pt idx="4322">
                  <c:v>4322</c:v>
                </c:pt>
                <c:pt idx="4323">
                  <c:v>4323</c:v>
                </c:pt>
                <c:pt idx="4324">
                  <c:v>4324</c:v>
                </c:pt>
                <c:pt idx="4325">
                  <c:v>4325</c:v>
                </c:pt>
                <c:pt idx="4326">
                  <c:v>4326</c:v>
                </c:pt>
                <c:pt idx="4327">
                  <c:v>4327</c:v>
                </c:pt>
                <c:pt idx="4328">
                  <c:v>4328</c:v>
                </c:pt>
                <c:pt idx="4329">
                  <c:v>4329</c:v>
                </c:pt>
                <c:pt idx="4330">
                  <c:v>4330</c:v>
                </c:pt>
                <c:pt idx="4331">
                  <c:v>4331</c:v>
                </c:pt>
                <c:pt idx="4332">
                  <c:v>4332</c:v>
                </c:pt>
                <c:pt idx="4333">
                  <c:v>4333</c:v>
                </c:pt>
                <c:pt idx="4334">
                  <c:v>4334</c:v>
                </c:pt>
                <c:pt idx="4335">
                  <c:v>4335</c:v>
                </c:pt>
                <c:pt idx="4336">
                  <c:v>4336</c:v>
                </c:pt>
                <c:pt idx="4337">
                  <c:v>4337</c:v>
                </c:pt>
                <c:pt idx="4338">
                  <c:v>4338</c:v>
                </c:pt>
                <c:pt idx="4339">
                  <c:v>4339</c:v>
                </c:pt>
                <c:pt idx="4340">
                  <c:v>4340</c:v>
                </c:pt>
                <c:pt idx="4341">
                  <c:v>4341</c:v>
                </c:pt>
                <c:pt idx="4342">
                  <c:v>4342</c:v>
                </c:pt>
                <c:pt idx="4343">
                  <c:v>4343</c:v>
                </c:pt>
                <c:pt idx="4344">
                  <c:v>4344</c:v>
                </c:pt>
                <c:pt idx="4345">
                  <c:v>4345</c:v>
                </c:pt>
                <c:pt idx="4346">
                  <c:v>4346</c:v>
                </c:pt>
                <c:pt idx="4347">
                  <c:v>4347</c:v>
                </c:pt>
                <c:pt idx="4348">
                  <c:v>4348</c:v>
                </c:pt>
                <c:pt idx="4349">
                  <c:v>4349</c:v>
                </c:pt>
                <c:pt idx="4350">
                  <c:v>4350</c:v>
                </c:pt>
                <c:pt idx="4351">
                  <c:v>4351</c:v>
                </c:pt>
                <c:pt idx="4352">
                  <c:v>4352</c:v>
                </c:pt>
                <c:pt idx="4353">
                  <c:v>4353</c:v>
                </c:pt>
                <c:pt idx="4354">
                  <c:v>4354</c:v>
                </c:pt>
                <c:pt idx="4355">
                  <c:v>4355</c:v>
                </c:pt>
                <c:pt idx="4356">
                  <c:v>4356</c:v>
                </c:pt>
                <c:pt idx="4357">
                  <c:v>4357</c:v>
                </c:pt>
                <c:pt idx="4358">
                  <c:v>4358</c:v>
                </c:pt>
                <c:pt idx="4359">
                  <c:v>4359</c:v>
                </c:pt>
                <c:pt idx="4360">
                  <c:v>4360</c:v>
                </c:pt>
                <c:pt idx="4361">
                  <c:v>4361</c:v>
                </c:pt>
                <c:pt idx="4362">
                  <c:v>4362</c:v>
                </c:pt>
                <c:pt idx="4363">
                  <c:v>4363</c:v>
                </c:pt>
                <c:pt idx="4364">
                  <c:v>4364</c:v>
                </c:pt>
                <c:pt idx="4365">
                  <c:v>4365</c:v>
                </c:pt>
                <c:pt idx="4366">
                  <c:v>4366</c:v>
                </c:pt>
                <c:pt idx="4367">
                  <c:v>4367</c:v>
                </c:pt>
                <c:pt idx="4368">
                  <c:v>4368</c:v>
                </c:pt>
                <c:pt idx="4369">
                  <c:v>4369</c:v>
                </c:pt>
                <c:pt idx="4370">
                  <c:v>4370</c:v>
                </c:pt>
                <c:pt idx="4371">
                  <c:v>4371</c:v>
                </c:pt>
                <c:pt idx="4372">
                  <c:v>4372</c:v>
                </c:pt>
                <c:pt idx="4373">
                  <c:v>4373</c:v>
                </c:pt>
                <c:pt idx="4374">
                  <c:v>4374</c:v>
                </c:pt>
                <c:pt idx="4375">
                  <c:v>4375</c:v>
                </c:pt>
                <c:pt idx="4376">
                  <c:v>4376</c:v>
                </c:pt>
                <c:pt idx="4377">
                  <c:v>4377</c:v>
                </c:pt>
                <c:pt idx="4378">
                  <c:v>4378</c:v>
                </c:pt>
                <c:pt idx="4379">
                  <c:v>4379</c:v>
                </c:pt>
                <c:pt idx="4380">
                  <c:v>4380</c:v>
                </c:pt>
                <c:pt idx="4381">
                  <c:v>4381</c:v>
                </c:pt>
                <c:pt idx="4382">
                  <c:v>4382</c:v>
                </c:pt>
                <c:pt idx="4383">
                  <c:v>4383</c:v>
                </c:pt>
                <c:pt idx="4384">
                  <c:v>4384</c:v>
                </c:pt>
                <c:pt idx="4385">
                  <c:v>4385</c:v>
                </c:pt>
                <c:pt idx="4386">
                  <c:v>4386</c:v>
                </c:pt>
                <c:pt idx="4387">
                  <c:v>4387</c:v>
                </c:pt>
                <c:pt idx="4388">
                  <c:v>4388</c:v>
                </c:pt>
                <c:pt idx="4389">
                  <c:v>4389</c:v>
                </c:pt>
                <c:pt idx="4390">
                  <c:v>4390</c:v>
                </c:pt>
                <c:pt idx="4391">
                  <c:v>4391</c:v>
                </c:pt>
                <c:pt idx="4392">
                  <c:v>4392</c:v>
                </c:pt>
                <c:pt idx="4393">
                  <c:v>4393</c:v>
                </c:pt>
                <c:pt idx="4394">
                  <c:v>4394</c:v>
                </c:pt>
                <c:pt idx="4395">
                  <c:v>4395</c:v>
                </c:pt>
                <c:pt idx="4396">
                  <c:v>4396</c:v>
                </c:pt>
                <c:pt idx="4397">
                  <c:v>4397</c:v>
                </c:pt>
                <c:pt idx="4398">
                  <c:v>4398</c:v>
                </c:pt>
                <c:pt idx="4399">
                  <c:v>4399</c:v>
                </c:pt>
                <c:pt idx="4400">
                  <c:v>4400</c:v>
                </c:pt>
                <c:pt idx="4401">
                  <c:v>4401</c:v>
                </c:pt>
                <c:pt idx="4402">
                  <c:v>4402</c:v>
                </c:pt>
                <c:pt idx="4403">
                  <c:v>4403</c:v>
                </c:pt>
                <c:pt idx="4404">
                  <c:v>4404</c:v>
                </c:pt>
                <c:pt idx="4405">
                  <c:v>4405</c:v>
                </c:pt>
                <c:pt idx="4406">
                  <c:v>4406</c:v>
                </c:pt>
                <c:pt idx="4407">
                  <c:v>4407</c:v>
                </c:pt>
                <c:pt idx="4408">
                  <c:v>4408</c:v>
                </c:pt>
                <c:pt idx="4409">
                  <c:v>4409</c:v>
                </c:pt>
                <c:pt idx="4410">
                  <c:v>4410</c:v>
                </c:pt>
                <c:pt idx="4411">
                  <c:v>4411</c:v>
                </c:pt>
                <c:pt idx="4412">
                  <c:v>4412</c:v>
                </c:pt>
                <c:pt idx="4413">
                  <c:v>4413</c:v>
                </c:pt>
                <c:pt idx="4414">
                  <c:v>4414</c:v>
                </c:pt>
                <c:pt idx="4415">
                  <c:v>4415</c:v>
                </c:pt>
                <c:pt idx="4416">
                  <c:v>4416</c:v>
                </c:pt>
                <c:pt idx="4417">
                  <c:v>4417</c:v>
                </c:pt>
                <c:pt idx="4418">
                  <c:v>4418</c:v>
                </c:pt>
                <c:pt idx="4419">
                  <c:v>4419</c:v>
                </c:pt>
                <c:pt idx="4420">
                  <c:v>4420</c:v>
                </c:pt>
                <c:pt idx="4421">
                  <c:v>4421</c:v>
                </c:pt>
                <c:pt idx="4422">
                  <c:v>4422</c:v>
                </c:pt>
                <c:pt idx="4423">
                  <c:v>4423</c:v>
                </c:pt>
                <c:pt idx="4424">
                  <c:v>4424</c:v>
                </c:pt>
                <c:pt idx="4425">
                  <c:v>4425</c:v>
                </c:pt>
                <c:pt idx="4426">
                  <c:v>4426</c:v>
                </c:pt>
                <c:pt idx="4427">
                  <c:v>4427</c:v>
                </c:pt>
                <c:pt idx="4428">
                  <c:v>4428</c:v>
                </c:pt>
                <c:pt idx="4429">
                  <c:v>4429</c:v>
                </c:pt>
                <c:pt idx="4430">
                  <c:v>4430</c:v>
                </c:pt>
                <c:pt idx="4431">
                  <c:v>4431</c:v>
                </c:pt>
                <c:pt idx="4432">
                  <c:v>4432</c:v>
                </c:pt>
                <c:pt idx="4433">
                  <c:v>4433</c:v>
                </c:pt>
                <c:pt idx="4434">
                  <c:v>4434</c:v>
                </c:pt>
                <c:pt idx="4435">
                  <c:v>4435</c:v>
                </c:pt>
                <c:pt idx="4436">
                  <c:v>4436</c:v>
                </c:pt>
                <c:pt idx="4437">
                  <c:v>4437</c:v>
                </c:pt>
                <c:pt idx="4438">
                  <c:v>4438</c:v>
                </c:pt>
                <c:pt idx="4439">
                  <c:v>4439</c:v>
                </c:pt>
                <c:pt idx="4440">
                  <c:v>4440</c:v>
                </c:pt>
                <c:pt idx="4441">
                  <c:v>4441</c:v>
                </c:pt>
                <c:pt idx="4442">
                  <c:v>4442</c:v>
                </c:pt>
                <c:pt idx="4443">
                  <c:v>4443</c:v>
                </c:pt>
                <c:pt idx="4444">
                  <c:v>4444</c:v>
                </c:pt>
                <c:pt idx="4445">
                  <c:v>4445</c:v>
                </c:pt>
                <c:pt idx="4446">
                  <c:v>4446</c:v>
                </c:pt>
                <c:pt idx="4447">
                  <c:v>4447</c:v>
                </c:pt>
                <c:pt idx="4448">
                  <c:v>4448</c:v>
                </c:pt>
                <c:pt idx="4449">
                  <c:v>4449</c:v>
                </c:pt>
                <c:pt idx="4450">
                  <c:v>4450</c:v>
                </c:pt>
                <c:pt idx="4451">
                  <c:v>4451</c:v>
                </c:pt>
                <c:pt idx="4452">
                  <c:v>4452</c:v>
                </c:pt>
                <c:pt idx="4453">
                  <c:v>4453</c:v>
                </c:pt>
                <c:pt idx="4454">
                  <c:v>4454</c:v>
                </c:pt>
                <c:pt idx="4455">
                  <c:v>4455</c:v>
                </c:pt>
                <c:pt idx="4456">
                  <c:v>4456</c:v>
                </c:pt>
                <c:pt idx="4457">
                  <c:v>4457</c:v>
                </c:pt>
                <c:pt idx="4458">
                  <c:v>4458</c:v>
                </c:pt>
                <c:pt idx="4459">
                  <c:v>4459</c:v>
                </c:pt>
                <c:pt idx="4460">
                  <c:v>4460</c:v>
                </c:pt>
                <c:pt idx="4461">
                  <c:v>4461</c:v>
                </c:pt>
                <c:pt idx="4462">
                  <c:v>4462</c:v>
                </c:pt>
                <c:pt idx="4463">
                  <c:v>4463</c:v>
                </c:pt>
                <c:pt idx="4464">
                  <c:v>4464</c:v>
                </c:pt>
                <c:pt idx="4465">
                  <c:v>4465</c:v>
                </c:pt>
                <c:pt idx="4466">
                  <c:v>4466</c:v>
                </c:pt>
                <c:pt idx="4467">
                  <c:v>4467</c:v>
                </c:pt>
                <c:pt idx="4468">
                  <c:v>4468</c:v>
                </c:pt>
                <c:pt idx="4469">
                  <c:v>4469</c:v>
                </c:pt>
                <c:pt idx="4470">
                  <c:v>4470</c:v>
                </c:pt>
                <c:pt idx="4471">
                  <c:v>4471</c:v>
                </c:pt>
                <c:pt idx="4472">
                  <c:v>4472</c:v>
                </c:pt>
                <c:pt idx="4473">
                  <c:v>4473</c:v>
                </c:pt>
                <c:pt idx="4474">
                  <c:v>4474</c:v>
                </c:pt>
                <c:pt idx="4475">
                  <c:v>4475</c:v>
                </c:pt>
                <c:pt idx="4476">
                  <c:v>4476</c:v>
                </c:pt>
                <c:pt idx="4477">
                  <c:v>4477</c:v>
                </c:pt>
                <c:pt idx="4478">
                  <c:v>4478</c:v>
                </c:pt>
                <c:pt idx="4479">
                  <c:v>4479</c:v>
                </c:pt>
                <c:pt idx="4480">
                  <c:v>4480</c:v>
                </c:pt>
                <c:pt idx="4481">
                  <c:v>4481</c:v>
                </c:pt>
                <c:pt idx="4482">
                  <c:v>4482</c:v>
                </c:pt>
                <c:pt idx="4483">
                  <c:v>4483</c:v>
                </c:pt>
                <c:pt idx="4484">
                  <c:v>4484</c:v>
                </c:pt>
                <c:pt idx="4485">
                  <c:v>4485</c:v>
                </c:pt>
                <c:pt idx="4486">
                  <c:v>4486</c:v>
                </c:pt>
                <c:pt idx="4487">
                  <c:v>4487</c:v>
                </c:pt>
                <c:pt idx="4488">
                  <c:v>4488</c:v>
                </c:pt>
                <c:pt idx="4489">
                  <c:v>4489</c:v>
                </c:pt>
                <c:pt idx="4490">
                  <c:v>4490</c:v>
                </c:pt>
                <c:pt idx="4491">
                  <c:v>4491</c:v>
                </c:pt>
                <c:pt idx="4492">
                  <c:v>4492</c:v>
                </c:pt>
                <c:pt idx="4493">
                  <c:v>4493</c:v>
                </c:pt>
                <c:pt idx="4494">
                  <c:v>4494</c:v>
                </c:pt>
                <c:pt idx="4495">
                  <c:v>4495</c:v>
                </c:pt>
                <c:pt idx="4496">
                  <c:v>4496</c:v>
                </c:pt>
                <c:pt idx="4497">
                  <c:v>4497</c:v>
                </c:pt>
                <c:pt idx="4498">
                  <c:v>4498</c:v>
                </c:pt>
                <c:pt idx="4499">
                  <c:v>4499</c:v>
                </c:pt>
                <c:pt idx="4500">
                  <c:v>4500</c:v>
                </c:pt>
                <c:pt idx="4501">
                  <c:v>4501</c:v>
                </c:pt>
                <c:pt idx="4502">
                  <c:v>4502</c:v>
                </c:pt>
                <c:pt idx="4503">
                  <c:v>4503</c:v>
                </c:pt>
                <c:pt idx="4504">
                  <c:v>4504</c:v>
                </c:pt>
                <c:pt idx="4505">
                  <c:v>4505</c:v>
                </c:pt>
                <c:pt idx="4506">
                  <c:v>4506</c:v>
                </c:pt>
                <c:pt idx="4507">
                  <c:v>4507</c:v>
                </c:pt>
                <c:pt idx="4508">
                  <c:v>4508</c:v>
                </c:pt>
                <c:pt idx="4509">
                  <c:v>4509</c:v>
                </c:pt>
                <c:pt idx="4510">
                  <c:v>4510</c:v>
                </c:pt>
                <c:pt idx="4511">
                  <c:v>4511</c:v>
                </c:pt>
                <c:pt idx="4512">
                  <c:v>4512</c:v>
                </c:pt>
                <c:pt idx="4513">
                  <c:v>4513</c:v>
                </c:pt>
                <c:pt idx="4514">
                  <c:v>4514</c:v>
                </c:pt>
                <c:pt idx="4515">
                  <c:v>4515</c:v>
                </c:pt>
                <c:pt idx="4516">
                  <c:v>4516</c:v>
                </c:pt>
                <c:pt idx="4517">
                  <c:v>4517</c:v>
                </c:pt>
                <c:pt idx="4518">
                  <c:v>4518</c:v>
                </c:pt>
                <c:pt idx="4519">
                  <c:v>4519</c:v>
                </c:pt>
                <c:pt idx="4520">
                  <c:v>4520</c:v>
                </c:pt>
                <c:pt idx="4521">
                  <c:v>4521</c:v>
                </c:pt>
                <c:pt idx="4522">
                  <c:v>4522</c:v>
                </c:pt>
                <c:pt idx="4523">
                  <c:v>4523</c:v>
                </c:pt>
                <c:pt idx="4524">
                  <c:v>4524</c:v>
                </c:pt>
                <c:pt idx="4525">
                  <c:v>4525</c:v>
                </c:pt>
                <c:pt idx="4526">
                  <c:v>4526</c:v>
                </c:pt>
                <c:pt idx="4527">
                  <c:v>4527</c:v>
                </c:pt>
                <c:pt idx="4528">
                  <c:v>4528</c:v>
                </c:pt>
                <c:pt idx="4529">
                  <c:v>4529</c:v>
                </c:pt>
                <c:pt idx="4530">
                  <c:v>4530</c:v>
                </c:pt>
                <c:pt idx="4531">
                  <c:v>4531</c:v>
                </c:pt>
                <c:pt idx="4532">
                  <c:v>4532</c:v>
                </c:pt>
                <c:pt idx="4533">
                  <c:v>4533</c:v>
                </c:pt>
                <c:pt idx="4534">
                  <c:v>4534</c:v>
                </c:pt>
                <c:pt idx="4535">
                  <c:v>4535</c:v>
                </c:pt>
                <c:pt idx="4536">
                  <c:v>4536</c:v>
                </c:pt>
                <c:pt idx="4537">
                  <c:v>4537</c:v>
                </c:pt>
                <c:pt idx="4538">
                  <c:v>4538</c:v>
                </c:pt>
                <c:pt idx="4539">
                  <c:v>4539</c:v>
                </c:pt>
                <c:pt idx="4540">
                  <c:v>4540</c:v>
                </c:pt>
                <c:pt idx="4541">
                  <c:v>4541</c:v>
                </c:pt>
                <c:pt idx="4542">
                  <c:v>4542</c:v>
                </c:pt>
                <c:pt idx="4543">
                  <c:v>4543</c:v>
                </c:pt>
                <c:pt idx="4544">
                  <c:v>4544</c:v>
                </c:pt>
                <c:pt idx="4545">
                  <c:v>4545</c:v>
                </c:pt>
                <c:pt idx="4546">
                  <c:v>4546</c:v>
                </c:pt>
                <c:pt idx="4547">
                  <c:v>4547</c:v>
                </c:pt>
                <c:pt idx="4548">
                  <c:v>4548</c:v>
                </c:pt>
                <c:pt idx="4549">
                  <c:v>4549</c:v>
                </c:pt>
                <c:pt idx="4550">
                  <c:v>4550</c:v>
                </c:pt>
                <c:pt idx="4551">
                  <c:v>4551</c:v>
                </c:pt>
                <c:pt idx="4552">
                  <c:v>4552</c:v>
                </c:pt>
                <c:pt idx="4553">
                  <c:v>4553</c:v>
                </c:pt>
                <c:pt idx="4554">
                  <c:v>4554</c:v>
                </c:pt>
                <c:pt idx="4555">
                  <c:v>4555</c:v>
                </c:pt>
                <c:pt idx="4556">
                  <c:v>4556</c:v>
                </c:pt>
                <c:pt idx="4557">
                  <c:v>4557</c:v>
                </c:pt>
                <c:pt idx="4558">
                  <c:v>4558</c:v>
                </c:pt>
                <c:pt idx="4559">
                  <c:v>4559</c:v>
                </c:pt>
                <c:pt idx="4560">
                  <c:v>4560</c:v>
                </c:pt>
                <c:pt idx="4561">
                  <c:v>4561</c:v>
                </c:pt>
                <c:pt idx="4562">
                  <c:v>4562</c:v>
                </c:pt>
                <c:pt idx="4563">
                  <c:v>4563</c:v>
                </c:pt>
                <c:pt idx="4564">
                  <c:v>4564</c:v>
                </c:pt>
                <c:pt idx="4565">
                  <c:v>4565</c:v>
                </c:pt>
                <c:pt idx="4566">
                  <c:v>4566</c:v>
                </c:pt>
                <c:pt idx="4567">
                  <c:v>4567</c:v>
                </c:pt>
                <c:pt idx="4568">
                  <c:v>4568</c:v>
                </c:pt>
                <c:pt idx="4569">
                  <c:v>4569</c:v>
                </c:pt>
                <c:pt idx="4570">
                  <c:v>4570</c:v>
                </c:pt>
                <c:pt idx="4571">
                  <c:v>4571</c:v>
                </c:pt>
                <c:pt idx="4572">
                  <c:v>4572</c:v>
                </c:pt>
                <c:pt idx="4573">
                  <c:v>4573</c:v>
                </c:pt>
                <c:pt idx="4574">
                  <c:v>4574</c:v>
                </c:pt>
                <c:pt idx="4575">
                  <c:v>4575</c:v>
                </c:pt>
                <c:pt idx="4576">
                  <c:v>4576</c:v>
                </c:pt>
                <c:pt idx="4577">
                  <c:v>4577</c:v>
                </c:pt>
                <c:pt idx="4578">
                  <c:v>4578</c:v>
                </c:pt>
                <c:pt idx="4579">
                  <c:v>4579</c:v>
                </c:pt>
                <c:pt idx="4580">
                  <c:v>4580</c:v>
                </c:pt>
                <c:pt idx="4581">
                  <c:v>4581</c:v>
                </c:pt>
                <c:pt idx="4582">
                  <c:v>4582</c:v>
                </c:pt>
                <c:pt idx="4583">
                  <c:v>4583</c:v>
                </c:pt>
                <c:pt idx="4584">
                  <c:v>4584</c:v>
                </c:pt>
                <c:pt idx="4585">
                  <c:v>4585</c:v>
                </c:pt>
                <c:pt idx="4586">
                  <c:v>4586</c:v>
                </c:pt>
                <c:pt idx="4587">
                  <c:v>4587</c:v>
                </c:pt>
                <c:pt idx="4588">
                  <c:v>4588</c:v>
                </c:pt>
                <c:pt idx="4589">
                  <c:v>4589</c:v>
                </c:pt>
                <c:pt idx="4590">
                  <c:v>4590</c:v>
                </c:pt>
                <c:pt idx="4591">
                  <c:v>4591</c:v>
                </c:pt>
                <c:pt idx="4592">
                  <c:v>4592</c:v>
                </c:pt>
                <c:pt idx="4593">
                  <c:v>4593</c:v>
                </c:pt>
                <c:pt idx="4594">
                  <c:v>4594</c:v>
                </c:pt>
                <c:pt idx="4595">
                  <c:v>4595</c:v>
                </c:pt>
                <c:pt idx="4596">
                  <c:v>4596</c:v>
                </c:pt>
                <c:pt idx="4597">
                  <c:v>4597</c:v>
                </c:pt>
                <c:pt idx="4598">
                  <c:v>4598</c:v>
                </c:pt>
                <c:pt idx="4599">
                  <c:v>4599</c:v>
                </c:pt>
                <c:pt idx="4600">
                  <c:v>4600</c:v>
                </c:pt>
                <c:pt idx="4601">
                  <c:v>4601</c:v>
                </c:pt>
                <c:pt idx="4602">
                  <c:v>4602</c:v>
                </c:pt>
                <c:pt idx="4603">
                  <c:v>4603</c:v>
                </c:pt>
                <c:pt idx="4604">
                  <c:v>4604</c:v>
                </c:pt>
                <c:pt idx="4605">
                  <c:v>4605</c:v>
                </c:pt>
                <c:pt idx="4606">
                  <c:v>4606</c:v>
                </c:pt>
                <c:pt idx="4607">
                  <c:v>4607</c:v>
                </c:pt>
                <c:pt idx="4608">
                  <c:v>4608</c:v>
                </c:pt>
                <c:pt idx="4609">
                  <c:v>4609</c:v>
                </c:pt>
                <c:pt idx="4610">
                  <c:v>4610</c:v>
                </c:pt>
                <c:pt idx="4611">
                  <c:v>4611</c:v>
                </c:pt>
                <c:pt idx="4612">
                  <c:v>4612</c:v>
                </c:pt>
                <c:pt idx="4613">
                  <c:v>4613</c:v>
                </c:pt>
                <c:pt idx="4614">
                  <c:v>4614</c:v>
                </c:pt>
                <c:pt idx="4615">
                  <c:v>4615</c:v>
                </c:pt>
                <c:pt idx="4616">
                  <c:v>4616</c:v>
                </c:pt>
                <c:pt idx="4617">
                  <c:v>4617</c:v>
                </c:pt>
                <c:pt idx="4618">
                  <c:v>4618</c:v>
                </c:pt>
                <c:pt idx="4619">
                  <c:v>4619</c:v>
                </c:pt>
                <c:pt idx="4620">
                  <c:v>4620</c:v>
                </c:pt>
                <c:pt idx="4621">
                  <c:v>4621</c:v>
                </c:pt>
                <c:pt idx="4622">
                  <c:v>4622</c:v>
                </c:pt>
                <c:pt idx="4623">
                  <c:v>4623</c:v>
                </c:pt>
                <c:pt idx="4624">
                  <c:v>4624</c:v>
                </c:pt>
                <c:pt idx="4625">
                  <c:v>4625</c:v>
                </c:pt>
                <c:pt idx="4626">
                  <c:v>4626</c:v>
                </c:pt>
                <c:pt idx="4627">
                  <c:v>4627</c:v>
                </c:pt>
                <c:pt idx="4628">
                  <c:v>4628</c:v>
                </c:pt>
                <c:pt idx="4629">
                  <c:v>4629</c:v>
                </c:pt>
                <c:pt idx="4630">
                  <c:v>4630</c:v>
                </c:pt>
                <c:pt idx="4631">
                  <c:v>4631</c:v>
                </c:pt>
                <c:pt idx="4632">
                  <c:v>4632</c:v>
                </c:pt>
                <c:pt idx="4633">
                  <c:v>4633</c:v>
                </c:pt>
                <c:pt idx="4634">
                  <c:v>4634</c:v>
                </c:pt>
                <c:pt idx="4635">
                  <c:v>4635</c:v>
                </c:pt>
                <c:pt idx="4636">
                  <c:v>4636</c:v>
                </c:pt>
                <c:pt idx="4637">
                  <c:v>4637</c:v>
                </c:pt>
                <c:pt idx="4638">
                  <c:v>4638</c:v>
                </c:pt>
                <c:pt idx="4639">
                  <c:v>4639</c:v>
                </c:pt>
                <c:pt idx="4640">
                  <c:v>4640</c:v>
                </c:pt>
                <c:pt idx="4641">
                  <c:v>4641</c:v>
                </c:pt>
                <c:pt idx="4642">
                  <c:v>4642</c:v>
                </c:pt>
                <c:pt idx="4643">
                  <c:v>4643</c:v>
                </c:pt>
                <c:pt idx="4644">
                  <c:v>4644</c:v>
                </c:pt>
                <c:pt idx="4645">
                  <c:v>4645</c:v>
                </c:pt>
                <c:pt idx="4646">
                  <c:v>4646</c:v>
                </c:pt>
                <c:pt idx="4647">
                  <c:v>4647</c:v>
                </c:pt>
                <c:pt idx="4648">
                  <c:v>4648</c:v>
                </c:pt>
                <c:pt idx="4649">
                  <c:v>4649</c:v>
                </c:pt>
                <c:pt idx="4650">
                  <c:v>4650</c:v>
                </c:pt>
                <c:pt idx="4651">
                  <c:v>4651</c:v>
                </c:pt>
                <c:pt idx="4652">
                  <c:v>4652</c:v>
                </c:pt>
                <c:pt idx="4653">
                  <c:v>4653</c:v>
                </c:pt>
                <c:pt idx="4654">
                  <c:v>4654</c:v>
                </c:pt>
                <c:pt idx="4655">
                  <c:v>4655</c:v>
                </c:pt>
                <c:pt idx="4656">
                  <c:v>4656</c:v>
                </c:pt>
                <c:pt idx="4657">
                  <c:v>4657</c:v>
                </c:pt>
                <c:pt idx="4658">
                  <c:v>4658</c:v>
                </c:pt>
                <c:pt idx="4659">
                  <c:v>4659</c:v>
                </c:pt>
                <c:pt idx="4660">
                  <c:v>4660</c:v>
                </c:pt>
                <c:pt idx="4661">
                  <c:v>4661</c:v>
                </c:pt>
                <c:pt idx="4662">
                  <c:v>4662</c:v>
                </c:pt>
                <c:pt idx="4663">
                  <c:v>4663</c:v>
                </c:pt>
                <c:pt idx="4664">
                  <c:v>4664</c:v>
                </c:pt>
                <c:pt idx="4665">
                  <c:v>4665</c:v>
                </c:pt>
                <c:pt idx="4666">
                  <c:v>4666</c:v>
                </c:pt>
                <c:pt idx="4667">
                  <c:v>4667</c:v>
                </c:pt>
                <c:pt idx="4668">
                  <c:v>4668</c:v>
                </c:pt>
                <c:pt idx="4669">
                  <c:v>4669</c:v>
                </c:pt>
                <c:pt idx="4670">
                  <c:v>4670</c:v>
                </c:pt>
                <c:pt idx="4671">
                  <c:v>4671</c:v>
                </c:pt>
                <c:pt idx="4672">
                  <c:v>4672</c:v>
                </c:pt>
                <c:pt idx="4673">
                  <c:v>4673</c:v>
                </c:pt>
                <c:pt idx="4674">
                  <c:v>4674</c:v>
                </c:pt>
                <c:pt idx="4675">
                  <c:v>4675</c:v>
                </c:pt>
                <c:pt idx="4676">
                  <c:v>4676</c:v>
                </c:pt>
                <c:pt idx="4677">
                  <c:v>4677</c:v>
                </c:pt>
                <c:pt idx="4678">
                  <c:v>4678</c:v>
                </c:pt>
                <c:pt idx="4679">
                  <c:v>4679</c:v>
                </c:pt>
                <c:pt idx="4680">
                  <c:v>4680</c:v>
                </c:pt>
                <c:pt idx="4681">
                  <c:v>4681</c:v>
                </c:pt>
                <c:pt idx="4682">
                  <c:v>4682</c:v>
                </c:pt>
                <c:pt idx="4683">
                  <c:v>4683</c:v>
                </c:pt>
                <c:pt idx="4684">
                  <c:v>4684</c:v>
                </c:pt>
                <c:pt idx="4685">
                  <c:v>4685</c:v>
                </c:pt>
                <c:pt idx="4686">
                  <c:v>4686</c:v>
                </c:pt>
                <c:pt idx="4687">
                  <c:v>4687</c:v>
                </c:pt>
                <c:pt idx="4688">
                  <c:v>4688</c:v>
                </c:pt>
                <c:pt idx="4689">
                  <c:v>4689</c:v>
                </c:pt>
                <c:pt idx="4690">
                  <c:v>4690</c:v>
                </c:pt>
                <c:pt idx="4691">
                  <c:v>4691</c:v>
                </c:pt>
                <c:pt idx="4692">
                  <c:v>4692</c:v>
                </c:pt>
                <c:pt idx="4693">
                  <c:v>4693</c:v>
                </c:pt>
                <c:pt idx="4694">
                  <c:v>4694</c:v>
                </c:pt>
                <c:pt idx="4695">
                  <c:v>4695</c:v>
                </c:pt>
                <c:pt idx="4696">
                  <c:v>4696</c:v>
                </c:pt>
                <c:pt idx="4697">
                  <c:v>4697</c:v>
                </c:pt>
                <c:pt idx="4698">
                  <c:v>4698</c:v>
                </c:pt>
                <c:pt idx="4699">
                  <c:v>4699</c:v>
                </c:pt>
                <c:pt idx="4700">
                  <c:v>4700</c:v>
                </c:pt>
                <c:pt idx="4701">
                  <c:v>4701</c:v>
                </c:pt>
                <c:pt idx="4702">
                  <c:v>4702</c:v>
                </c:pt>
                <c:pt idx="4703">
                  <c:v>4703</c:v>
                </c:pt>
                <c:pt idx="4704">
                  <c:v>4704</c:v>
                </c:pt>
                <c:pt idx="4705">
                  <c:v>4705</c:v>
                </c:pt>
                <c:pt idx="4706">
                  <c:v>4706</c:v>
                </c:pt>
                <c:pt idx="4707">
                  <c:v>4707</c:v>
                </c:pt>
                <c:pt idx="4708">
                  <c:v>4708</c:v>
                </c:pt>
                <c:pt idx="4709">
                  <c:v>4709</c:v>
                </c:pt>
                <c:pt idx="4710">
                  <c:v>4710</c:v>
                </c:pt>
                <c:pt idx="4711">
                  <c:v>4711</c:v>
                </c:pt>
                <c:pt idx="4712">
                  <c:v>4712</c:v>
                </c:pt>
                <c:pt idx="4713">
                  <c:v>4713</c:v>
                </c:pt>
                <c:pt idx="4714">
                  <c:v>4714</c:v>
                </c:pt>
                <c:pt idx="4715">
                  <c:v>4715</c:v>
                </c:pt>
                <c:pt idx="4716">
                  <c:v>4716</c:v>
                </c:pt>
                <c:pt idx="4717">
                  <c:v>4717</c:v>
                </c:pt>
                <c:pt idx="4718">
                  <c:v>4718</c:v>
                </c:pt>
                <c:pt idx="4719">
                  <c:v>4719</c:v>
                </c:pt>
                <c:pt idx="4720">
                  <c:v>4720</c:v>
                </c:pt>
                <c:pt idx="4721">
                  <c:v>4721</c:v>
                </c:pt>
                <c:pt idx="4722">
                  <c:v>4722</c:v>
                </c:pt>
                <c:pt idx="4723">
                  <c:v>4723</c:v>
                </c:pt>
                <c:pt idx="4724">
                  <c:v>4724</c:v>
                </c:pt>
                <c:pt idx="4725">
                  <c:v>4725</c:v>
                </c:pt>
                <c:pt idx="4726">
                  <c:v>4726</c:v>
                </c:pt>
                <c:pt idx="4727">
                  <c:v>4727</c:v>
                </c:pt>
                <c:pt idx="4728">
                  <c:v>4728</c:v>
                </c:pt>
                <c:pt idx="4729">
                  <c:v>4729</c:v>
                </c:pt>
                <c:pt idx="4730">
                  <c:v>4730</c:v>
                </c:pt>
                <c:pt idx="4731">
                  <c:v>4731</c:v>
                </c:pt>
                <c:pt idx="4732">
                  <c:v>4732</c:v>
                </c:pt>
                <c:pt idx="4733">
                  <c:v>4733</c:v>
                </c:pt>
                <c:pt idx="4734">
                  <c:v>4734</c:v>
                </c:pt>
                <c:pt idx="4735">
                  <c:v>4735</c:v>
                </c:pt>
                <c:pt idx="4736">
                  <c:v>4736</c:v>
                </c:pt>
                <c:pt idx="4737">
                  <c:v>4737</c:v>
                </c:pt>
                <c:pt idx="4738">
                  <c:v>4738</c:v>
                </c:pt>
                <c:pt idx="4739">
                  <c:v>4739</c:v>
                </c:pt>
                <c:pt idx="4740">
                  <c:v>4740</c:v>
                </c:pt>
                <c:pt idx="4741">
                  <c:v>4741</c:v>
                </c:pt>
                <c:pt idx="4742">
                  <c:v>4742</c:v>
                </c:pt>
                <c:pt idx="4743">
                  <c:v>4743</c:v>
                </c:pt>
                <c:pt idx="4744">
                  <c:v>4744</c:v>
                </c:pt>
                <c:pt idx="4745">
                  <c:v>4745</c:v>
                </c:pt>
                <c:pt idx="4746">
                  <c:v>4746</c:v>
                </c:pt>
                <c:pt idx="4747">
                  <c:v>4747</c:v>
                </c:pt>
                <c:pt idx="4748">
                  <c:v>4748</c:v>
                </c:pt>
                <c:pt idx="4749">
                  <c:v>4749</c:v>
                </c:pt>
                <c:pt idx="4750">
                  <c:v>4750</c:v>
                </c:pt>
                <c:pt idx="4751">
                  <c:v>4751</c:v>
                </c:pt>
                <c:pt idx="4752">
                  <c:v>4752</c:v>
                </c:pt>
                <c:pt idx="4753">
                  <c:v>4753</c:v>
                </c:pt>
                <c:pt idx="4754">
                  <c:v>4754</c:v>
                </c:pt>
                <c:pt idx="4755">
                  <c:v>4755</c:v>
                </c:pt>
                <c:pt idx="4756">
                  <c:v>4756</c:v>
                </c:pt>
                <c:pt idx="4757">
                  <c:v>4757</c:v>
                </c:pt>
                <c:pt idx="4758">
                  <c:v>4758</c:v>
                </c:pt>
                <c:pt idx="4759">
                  <c:v>4759</c:v>
                </c:pt>
                <c:pt idx="4760">
                  <c:v>4760</c:v>
                </c:pt>
                <c:pt idx="4761">
                  <c:v>4761</c:v>
                </c:pt>
                <c:pt idx="4762">
                  <c:v>4762</c:v>
                </c:pt>
                <c:pt idx="4763">
                  <c:v>4763</c:v>
                </c:pt>
                <c:pt idx="4764">
                  <c:v>4764</c:v>
                </c:pt>
                <c:pt idx="4765">
                  <c:v>4765</c:v>
                </c:pt>
                <c:pt idx="4766">
                  <c:v>4766</c:v>
                </c:pt>
                <c:pt idx="4767">
                  <c:v>4767</c:v>
                </c:pt>
                <c:pt idx="4768">
                  <c:v>4768</c:v>
                </c:pt>
                <c:pt idx="4769">
                  <c:v>4769</c:v>
                </c:pt>
                <c:pt idx="4770">
                  <c:v>4770</c:v>
                </c:pt>
                <c:pt idx="4771">
                  <c:v>4771</c:v>
                </c:pt>
                <c:pt idx="4772">
                  <c:v>4772</c:v>
                </c:pt>
                <c:pt idx="4773">
                  <c:v>4773</c:v>
                </c:pt>
                <c:pt idx="4774">
                  <c:v>4774</c:v>
                </c:pt>
                <c:pt idx="4775">
                  <c:v>4775</c:v>
                </c:pt>
                <c:pt idx="4776">
                  <c:v>4776</c:v>
                </c:pt>
                <c:pt idx="4777">
                  <c:v>4777</c:v>
                </c:pt>
                <c:pt idx="4778">
                  <c:v>4778</c:v>
                </c:pt>
                <c:pt idx="4779">
                  <c:v>4779</c:v>
                </c:pt>
                <c:pt idx="4780">
                  <c:v>4780</c:v>
                </c:pt>
                <c:pt idx="4781">
                  <c:v>4781</c:v>
                </c:pt>
                <c:pt idx="4782">
                  <c:v>4782</c:v>
                </c:pt>
                <c:pt idx="4783">
                  <c:v>4783</c:v>
                </c:pt>
                <c:pt idx="4784">
                  <c:v>4784</c:v>
                </c:pt>
                <c:pt idx="4785">
                  <c:v>4785</c:v>
                </c:pt>
                <c:pt idx="4786">
                  <c:v>4786</c:v>
                </c:pt>
                <c:pt idx="4787">
                  <c:v>4787</c:v>
                </c:pt>
                <c:pt idx="4788">
                  <c:v>4788</c:v>
                </c:pt>
                <c:pt idx="4789">
                  <c:v>4789</c:v>
                </c:pt>
                <c:pt idx="4790">
                  <c:v>4790</c:v>
                </c:pt>
                <c:pt idx="4791">
                  <c:v>4791</c:v>
                </c:pt>
                <c:pt idx="4792">
                  <c:v>4792</c:v>
                </c:pt>
                <c:pt idx="4793">
                  <c:v>4793</c:v>
                </c:pt>
                <c:pt idx="4794">
                  <c:v>4794</c:v>
                </c:pt>
                <c:pt idx="4795">
                  <c:v>4795</c:v>
                </c:pt>
                <c:pt idx="4796">
                  <c:v>4796</c:v>
                </c:pt>
                <c:pt idx="4797">
                  <c:v>4797</c:v>
                </c:pt>
                <c:pt idx="4798">
                  <c:v>4798</c:v>
                </c:pt>
                <c:pt idx="4799">
                  <c:v>4799</c:v>
                </c:pt>
                <c:pt idx="4800">
                  <c:v>4800</c:v>
                </c:pt>
                <c:pt idx="4801">
                  <c:v>4801</c:v>
                </c:pt>
                <c:pt idx="4802">
                  <c:v>4802</c:v>
                </c:pt>
                <c:pt idx="4803">
                  <c:v>4803</c:v>
                </c:pt>
                <c:pt idx="4804">
                  <c:v>4804</c:v>
                </c:pt>
                <c:pt idx="4805">
                  <c:v>4805</c:v>
                </c:pt>
                <c:pt idx="4806">
                  <c:v>4806</c:v>
                </c:pt>
                <c:pt idx="4807">
                  <c:v>4807</c:v>
                </c:pt>
                <c:pt idx="4808">
                  <c:v>4808</c:v>
                </c:pt>
                <c:pt idx="4809">
                  <c:v>4809</c:v>
                </c:pt>
                <c:pt idx="4810">
                  <c:v>4810</c:v>
                </c:pt>
                <c:pt idx="4811">
                  <c:v>4811</c:v>
                </c:pt>
                <c:pt idx="4812">
                  <c:v>4812</c:v>
                </c:pt>
                <c:pt idx="4813">
                  <c:v>4813</c:v>
                </c:pt>
                <c:pt idx="4814">
                  <c:v>4814</c:v>
                </c:pt>
                <c:pt idx="4815">
                  <c:v>4815</c:v>
                </c:pt>
                <c:pt idx="4816">
                  <c:v>4816</c:v>
                </c:pt>
                <c:pt idx="4817">
                  <c:v>4817</c:v>
                </c:pt>
                <c:pt idx="4818">
                  <c:v>4818</c:v>
                </c:pt>
                <c:pt idx="4819">
                  <c:v>4819</c:v>
                </c:pt>
                <c:pt idx="4820">
                  <c:v>4820</c:v>
                </c:pt>
                <c:pt idx="4821">
                  <c:v>4821</c:v>
                </c:pt>
                <c:pt idx="4822">
                  <c:v>4822</c:v>
                </c:pt>
                <c:pt idx="4823">
                  <c:v>4823</c:v>
                </c:pt>
                <c:pt idx="4824">
                  <c:v>4824</c:v>
                </c:pt>
                <c:pt idx="4825">
                  <c:v>4825</c:v>
                </c:pt>
                <c:pt idx="4826">
                  <c:v>4826</c:v>
                </c:pt>
                <c:pt idx="4827">
                  <c:v>4827</c:v>
                </c:pt>
                <c:pt idx="4828">
                  <c:v>4828</c:v>
                </c:pt>
                <c:pt idx="4829">
                  <c:v>4829</c:v>
                </c:pt>
                <c:pt idx="4830">
                  <c:v>4830</c:v>
                </c:pt>
                <c:pt idx="4831">
                  <c:v>4831</c:v>
                </c:pt>
                <c:pt idx="4832">
                  <c:v>4832</c:v>
                </c:pt>
                <c:pt idx="4833">
                  <c:v>4833</c:v>
                </c:pt>
                <c:pt idx="4834">
                  <c:v>4834</c:v>
                </c:pt>
                <c:pt idx="4835">
                  <c:v>4835</c:v>
                </c:pt>
                <c:pt idx="4836">
                  <c:v>4836</c:v>
                </c:pt>
                <c:pt idx="4837">
                  <c:v>4837</c:v>
                </c:pt>
                <c:pt idx="4838">
                  <c:v>4838</c:v>
                </c:pt>
                <c:pt idx="4839">
                  <c:v>4839</c:v>
                </c:pt>
                <c:pt idx="4840">
                  <c:v>4840</c:v>
                </c:pt>
                <c:pt idx="4841">
                  <c:v>4841</c:v>
                </c:pt>
                <c:pt idx="4842">
                  <c:v>4842</c:v>
                </c:pt>
                <c:pt idx="4843">
                  <c:v>4843</c:v>
                </c:pt>
                <c:pt idx="4844">
                  <c:v>4844</c:v>
                </c:pt>
                <c:pt idx="4845">
                  <c:v>4845</c:v>
                </c:pt>
                <c:pt idx="4846">
                  <c:v>4846</c:v>
                </c:pt>
                <c:pt idx="4847">
                  <c:v>4847</c:v>
                </c:pt>
                <c:pt idx="4848">
                  <c:v>4848</c:v>
                </c:pt>
                <c:pt idx="4849">
                  <c:v>4849</c:v>
                </c:pt>
                <c:pt idx="4850">
                  <c:v>4850</c:v>
                </c:pt>
                <c:pt idx="4851">
                  <c:v>4851</c:v>
                </c:pt>
                <c:pt idx="4852">
                  <c:v>4852</c:v>
                </c:pt>
                <c:pt idx="4853">
                  <c:v>4853</c:v>
                </c:pt>
                <c:pt idx="4854">
                  <c:v>4854</c:v>
                </c:pt>
                <c:pt idx="4855">
                  <c:v>4855</c:v>
                </c:pt>
                <c:pt idx="4856">
                  <c:v>4856</c:v>
                </c:pt>
                <c:pt idx="4857">
                  <c:v>4857</c:v>
                </c:pt>
                <c:pt idx="4858">
                  <c:v>4858</c:v>
                </c:pt>
                <c:pt idx="4859">
                  <c:v>4859</c:v>
                </c:pt>
                <c:pt idx="4860">
                  <c:v>4860</c:v>
                </c:pt>
                <c:pt idx="4861">
                  <c:v>4861</c:v>
                </c:pt>
                <c:pt idx="4862">
                  <c:v>4862</c:v>
                </c:pt>
                <c:pt idx="4863">
                  <c:v>4863</c:v>
                </c:pt>
                <c:pt idx="4864">
                  <c:v>4864</c:v>
                </c:pt>
                <c:pt idx="4865">
                  <c:v>4865</c:v>
                </c:pt>
                <c:pt idx="4866">
                  <c:v>4866</c:v>
                </c:pt>
                <c:pt idx="4867">
                  <c:v>4867</c:v>
                </c:pt>
                <c:pt idx="4868">
                  <c:v>4868</c:v>
                </c:pt>
                <c:pt idx="4869">
                  <c:v>4869</c:v>
                </c:pt>
                <c:pt idx="4870">
                  <c:v>4870</c:v>
                </c:pt>
                <c:pt idx="4871">
                  <c:v>4871</c:v>
                </c:pt>
                <c:pt idx="4872">
                  <c:v>4872</c:v>
                </c:pt>
                <c:pt idx="4873">
                  <c:v>4873</c:v>
                </c:pt>
                <c:pt idx="4874">
                  <c:v>4874</c:v>
                </c:pt>
                <c:pt idx="4875">
                  <c:v>4875</c:v>
                </c:pt>
                <c:pt idx="4876">
                  <c:v>4876</c:v>
                </c:pt>
                <c:pt idx="4877">
                  <c:v>4877</c:v>
                </c:pt>
                <c:pt idx="4878">
                  <c:v>4878</c:v>
                </c:pt>
                <c:pt idx="4879">
                  <c:v>4879</c:v>
                </c:pt>
                <c:pt idx="4880">
                  <c:v>4880</c:v>
                </c:pt>
                <c:pt idx="4881">
                  <c:v>4881</c:v>
                </c:pt>
                <c:pt idx="4882">
                  <c:v>4882</c:v>
                </c:pt>
                <c:pt idx="4883">
                  <c:v>4883</c:v>
                </c:pt>
                <c:pt idx="4884">
                  <c:v>4884</c:v>
                </c:pt>
                <c:pt idx="4885">
                  <c:v>4885</c:v>
                </c:pt>
                <c:pt idx="4886">
                  <c:v>4886</c:v>
                </c:pt>
                <c:pt idx="4887">
                  <c:v>4887</c:v>
                </c:pt>
                <c:pt idx="4888">
                  <c:v>4888</c:v>
                </c:pt>
                <c:pt idx="4889">
                  <c:v>4889</c:v>
                </c:pt>
                <c:pt idx="4890">
                  <c:v>4890</c:v>
                </c:pt>
                <c:pt idx="4891">
                  <c:v>4891</c:v>
                </c:pt>
                <c:pt idx="4892">
                  <c:v>4892</c:v>
                </c:pt>
                <c:pt idx="4893">
                  <c:v>4893</c:v>
                </c:pt>
                <c:pt idx="4894">
                  <c:v>4894</c:v>
                </c:pt>
                <c:pt idx="4895">
                  <c:v>4895</c:v>
                </c:pt>
                <c:pt idx="4896">
                  <c:v>4896</c:v>
                </c:pt>
                <c:pt idx="4897">
                  <c:v>4897</c:v>
                </c:pt>
                <c:pt idx="4898">
                  <c:v>4898</c:v>
                </c:pt>
                <c:pt idx="4899">
                  <c:v>4899</c:v>
                </c:pt>
                <c:pt idx="4900">
                  <c:v>4900</c:v>
                </c:pt>
                <c:pt idx="4901">
                  <c:v>4901</c:v>
                </c:pt>
                <c:pt idx="4902">
                  <c:v>4902</c:v>
                </c:pt>
                <c:pt idx="4903">
                  <c:v>4903</c:v>
                </c:pt>
                <c:pt idx="4904">
                  <c:v>4904</c:v>
                </c:pt>
                <c:pt idx="4905">
                  <c:v>4905</c:v>
                </c:pt>
                <c:pt idx="4906">
                  <c:v>4906</c:v>
                </c:pt>
                <c:pt idx="4907">
                  <c:v>4907</c:v>
                </c:pt>
                <c:pt idx="4908">
                  <c:v>4908</c:v>
                </c:pt>
                <c:pt idx="4909">
                  <c:v>4909</c:v>
                </c:pt>
                <c:pt idx="4910">
                  <c:v>4910</c:v>
                </c:pt>
                <c:pt idx="4911">
                  <c:v>4911</c:v>
                </c:pt>
                <c:pt idx="4912">
                  <c:v>4912</c:v>
                </c:pt>
                <c:pt idx="4913">
                  <c:v>4913</c:v>
                </c:pt>
                <c:pt idx="4914">
                  <c:v>4914</c:v>
                </c:pt>
                <c:pt idx="4915">
                  <c:v>4915</c:v>
                </c:pt>
                <c:pt idx="4916">
                  <c:v>4916</c:v>
                </c:pt>
                <c:pt idx="4917">
                  <c:v>4917</c:v>
                </c:pt>
                <c:pt idx="4918">
                  <c:v>4918</c:v>
                </c:pt>
                <c:pt idx="4919">
                  <c:v>4919</c:v>
                </c:pt>
                <c:pt idx="4920">
                  <c:v>4920</c:v>
                </c:pt>
                <c:pt idx="4921">
                  <c:v>4921</c:v>
                </c:pt>
                <c:pt idx="4922">
                  <c:v>4922</c:v>
                </c:pt>
                <c:pt idx="4923">
                  <c:v>4923</c:v>
                </c:pt>
                <c:pt idx="4924">
                  <c:v>4924</c:v>
                </c:pt>
                <c:pt idx="4925">
                  <c:v>4925</c:v>
                </c:pt>
                <c:pt idx="4926">
                  <c:v>4926</c:v>
                </c:pt>
                <c:pt idx="4927">
                  <c:v>4927</c:v>
                </c:pt>
                <c:pt idx="4928">
                  <c:v>4928</c:v>
                </c:pt>
                <c:pt idx="4929">
                  <c:v>4929</c:v>
                </c:pt>
                <c:pt idx="4930">
                  <c:v>4930</c:v>
                </c:pt>
                <c:pt idx="4931">
                  <c:v>4931</c:v>
                </c:pt>
                <c:pt idx="4932">
                  <c:v>4932</c:v>
                </c:pt>
                <c:pt idx="4933">
                  <c:v>4933</c:v>
                </c:pt>
                <c:pt idx="4934">
                  <c:v>4934</c:v>
                </c:pt>
                <c:pt idx="4935">
                  <c:v>4935</c:v>
                </c:pt>
                <c:pt idx="4936">
                  <c:v>4936</c:v>
                </c:pt>
                <c:pt idx="4937">
                  <c:v>4937</c:v>
                </c:pt>
                <c:pt idx="4938">
                  <c:v>4938</c:v>
                </c:pt>
                <c:pt idx="4939">
                  <c:v>4939</c:v>
                </c:pt>
                <c:pt idx="4940">
                  <c:v>4940</c:v>
                </c:pt>
                <c:pt idx="4941">
                  <c:v>4941</c:v>
                </c:pt>
                <c:pt idx="4942">
                  <c:v>4942</c:v>
                </c:pt>
                <c:pt idx="4943">
                  <c:v>4943</c:v>
                </c:pt>
                <c:pt idx="4944">
                  <c:v>4944</c:v>
                </c:pt>
                <c:pt idx="4945">
                  <c:v>4945</c:v>
                </c:pt>
                <c:pt idx="4946">
                  <c:v>4946</c:v>
                </c:pt>
                <c:pt idx="4947">
                  <c:v>4947</c:v>
                </c:pt>
                <c:pt idx="4948">
                  <c:v>4948</c:v>
                </c:pt>
                <c:pt idx="4949">
                  <c:v>4949</c:v>
                </c:pt>
                <c:pt idx="4950">
                  <c:v>4950</c:v>
                </c:pt>
                <c:pt idx="4951">
                  <c:v>4951</c:v>
                </c:pt>
                <c:pt idx="4952">
                  <c:v>4952</c:v>
                </c:pt>
                <c:pt idx="4953">
                  <c:v>4953</c:v>
                </c:pt>
                <c:pt idx="4954">
                  <c:v>4954</c:v>
                </c:pt>
                <c:pt idx="4955">
                  <c:v>4955</c:v>
                </c:pt>
                <c:pt idx="4956">
                  <c:v>4956</c:v>
                </c:pt>
                <c:pt idx="4957">
                  <c:v>4957</c:v>
                </c:pt>
                <c:pt idx="4958">
                  <c:v>4958</c:v>
                </c:pt>
                <c:pt idx="4959">
                  <c:v>4959</c:v>
                </c:pt>
                <c:pt idx="4960">
                  <c:v>4960</c:v>
                </c:pt>
                <c:pt idx="4961">
                  <c:v>4961</c:v>
                </c:pt>
                <c:pt idx="4962">
                  <c:v>4962</c:v>
                </c:pt>
                <c:pt idx="4963">
                  <c:v>4963</c:v>
                </c:pt>
                <c:pt idx="4964">
                  <c:v>4964</c:v>
                </c:pt>
                <c:pt idx="4965">
                  <c:v>4965</c:v>
                </c:pt>
                <c:pt idx="4966">
                  <c:v>4966</c:v>
                </c:pt>
                <c:pt idx="4967">
                  <c:v>4967</c:v>
                </c:pt>
                <c:pt idx="4968">
                  <c:v>4968</c:v>
                </c:pt>
                <c:pt idx="4969">
                  <c:v>4969</c:v>
                </c:pt>
                <c:pt idx="4970">
                  <c:v>4970</c:v>
                </c:pt>
                <c:pt idx="4971">
                  <c:v>4971</c:v>
                </c:pt>
                <c:pt idx="4972">
                  <c:v>4972</c:v>
                </c:pt>
                <c:pt idx="4973">
                  <c:v>4973</c:v>
                </c:pt>
                <c:pt idx="4974">
                  <c:v>4974</c:v>
                </c:pt>
                <c:pt idx="4975">
                  <c:v>4975</c:v>
                </c:pt>
                <c:pt idx="4976">
                  <c:v>4976</c:v>
                </c:pt>
                <c:pt idx="4977">
                  <c:v>4977</c:v>
                </c:pt>
                <c:pt idx="4978">
                  <c:v>4978</c:v>
                </c:pt>
                <c:pt idx="4979">
                  <c:v>4979</c:v>
                </c:pt>
                <c:pt idx="4980">
                  <c:v>4980</c:v>
                </c:pt>
                <c:pt idx="4981">
                  <c:v>4981</c:v>
                </c:pt>
                <c:pt idx="4982">
                  <c:v>4982</c:v>
                </c:pt>
                <c:pt idx="4983">
                  <c:v>4983</c:v>
                </c:pt>
                <c:pt idx="4984">
                  <c:v>4984</c:v>
                </c:pt>
                <c:pt idx="4985">
                  <c:v>4985</c:v>
                </c:pt>
                <c:pt idx="4986">
                  <c:v>4986</c:v>
                </c:pt>
                <c:pt idx="4987">
                  <c:v>4987</c:v>
                </c:pt>
                <c:pt idx="4988">
                  <c:v>4988</c:v>
                </c:pt>
                <c:pt idx="4989">
                  <c:v>4989</c:v>
                </c:pt>
                <c:pt idx="4990">
                  <c:v>4990</c:v>
                </c:pt>
                <c:pt idx="4991">
                  <c:v>4991</c:v>
                </c:pt>
                <c:pt idx="4992">
                  <c:v>4992</c:v>
                </c:pt>
                <c:pt idx="4993">
                  <c:v>4993</c:v>
                </c:pt>
                <c:pt idx="4994">
                  <c:v>4994</c:v>
                </c:pt>
                <c:pt idx="4995">
                  <c:v>4995</c:v>
                </c:pt>
                <c:pt idx="4996">
                  <c:v>4996</c:v>
                </c:pt>
                <c:pt idx="4997">
                  <c:v>4997</c:v>
                </c:pt>
                <c:pt idx="4998">
                  <c:v>4998</c:v>
                </c:pt>
                <c:pt idx="4999">
                  <c:v>4999</c:v>
                </c:pt>
                <c:pt idx="5000">
                  <c:v>5000</c:v>
                </c:pt>
              </c:numCache>
            </c:numRef>
          </c:xVal>
          <c:yVal>
            <c:numRef>
              <c:f>Planilha1!$B$5:$B$5005</c:f>
              <c:numCache>
                <c:formatCode>General</c:formatCode>
                <c:ptCount val="5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2.5958753839382476E-3</c:v>
                </c:pt>
                <c:pt idx="502">
                  <c:v>5.1780468363293343E-3</c:v>
                </c:pt>
                <c:pt idx="503">
                  <c:v>7.746611484235718E-3</c:v>
                </c:pt>
                <c:pt idx="504">
                  <c:v>1.0301665588890514E-2</c:v>
                </c:pt>
                <c:pt idx="505">
                  <c:v>1.2843304555010577E-2</c:v>
                </c:pt>
                <c:pt idx="506">
                  <c:v>1.5371622939992132E-2</c:v>
                </c:pt>
                <c:pt idx="507">
                  <c:v>1.7886714462990679E-2</c:v>
                </c:pt>
                <c:pt idx="508">
                  <c:v>2.0388672013886822E-2</c:v>
                </c:pt>
                <c:pt idx="509">
                  <c:v>2.2877587662139695E-2</c:v>
                </c:pt>
                <c:pt idx="510">
                  <c:v>2.5353552665529567E-2</c:v>
                </c:pt>
                <c:pt idx="511">
                  <c:v>2.7816657478791241E-2</c:v>
                </c:pt>
                <c:pt idx="512">
                  <c:v>3.0266991762139817E-2</c:v>
                </c:pt>
                <c:pt idx="513">
                  <c:v>3.270464438969034E-2</c:v>
                </c:pt>
                <c:pt idx="514">
                  <c:v>3.5129703457772853E-2</c:v>
                </c:pt>
                <c:pt idx="515">
                  <c:v>3.7542256293144366E-2</c:v>
                </c:pt>
                <c:pt idx="516">
                  <c:v>3.9942389461099195E-2</c:v>
                </c:pt>
                <c:pt idx="517">
                  <c:v>4.2330188773479077E-2</c:v>
                </c:pt>
                <c:pt idx="518">
                  <c:v>4.4705739296584571E-2</c:v>
                </c:pt>
                <c:pt idx="519">
                  <c:v>4.7069125358989043E-2</c:v>
                </c:pt>
                <c:pt idx="520">
                  <c:v>4.9420430559256677E-2</c:v>
                </c:pt>
                <c:pt idx="521">
                  <c:v>5.175973777356585E-2</c:v>
                </c:pt>
                <c:pt idx="522">
                  <c:v>5.408712916323917E-2</c:v>
                </c:pt>
                <c:pt idx="523">
                  <c:v>5.6402686182181548E-2</c:v>
                </c:pt>
                <c:pt idx="524">
                  <c:v>5.8706489584227535E-2</c:v>
                </c:pt>
                <c:pt idx="525">
                  <c:v>6.0998619430399227E-2</c:v>
                </c:pt>
                <c:pt idx="526">
                  <c:v>6.3279155096075984E-2</c:v>
                </c:pt>
                <c:pt idx="527">
                  <c:v>6.5548175278077173E-2</c:v>
                </c:pt>
                <c:pt idx="528">
                  <c:v>6.780575800165918E-2</c:v>
                </c:pt>
                <c:pt idx="529">
                  <c:v>7.0051980627427846E-2</c:v>
                </c:pt>
                <c:pt idx="530">
                  <c:v>7.2286919858167514E-2</c:v>
                </c:pt>
                <c:pt idx="531">
                  <c:v>7.451065174558788E-2</c:v>
                </c:pt>
                <c:pt idx="532">
                  <c:v>7.6723251696989681E-2</c:v>
                </c:pt>
                <c:pt idx="533">
                  <c:v>7.8924794481850455E-2</c:v>
                </c:pt>
                <c:pt idx="534">
                  <c:v>8.1115354238331425E-2</c:v>
                </c:pt>
                <c:pt idx="535">
                  <c:v>8.3295004479706544E-2</c:v>
                </c:pt>
                <c:pt idx="536">
                  <c:v>8.5463818100714864E-2</c:v>
                </c:pt>
                <c:pt idx="537">
                  <c:v>8.7621867383837204E-2</c:v>
                </c:pt>
                <c:pt idx="538">
                  <c:v>8.9769224005498194E-2</c:v>
                </c:pt>
                <c:pt idx="539">
                  <c:v>9.190595904219466E-2</c:v>
                </c:pt>
                <c:pt idx="540">
                  <c:v>9.403214297655145E-2</c:v>
                </c:pt>
                <c:pt idx="541">
                  <c:v>9.6147845703305548E-2</c:v>
                </c:pt>
                <c:pt idx="542">
                  <c:v>9.8253136535219596E-2</c:v>
                </c:pt>
                <c:pt idx="543">
                  <c:v>0.10034808420892569</c:v>
                </c:pt>
                <c:pt idx="544">
                  <c:v>0.10243275689070037</c:v>
                </c:pt>
                <c:pt idx="545">
                  <c:v>0.10450722218217191</c:v>
                </c:pt>
                <c:pt idx="546">
                  <c:v>0.10657154712596051</c:v>
                </c:pt>
                <c:pt idx="547">
                  <c:v>0.10862579821125257</c:v>
                </c:pt>
                <c:pt idx="548">
                  <c:v>0.11067004137930986</c:v>
                </c:pt>
                <c:pt idx="549">
                  <c:v>0.11270434202891437</c:v>
                </c:pt>
                <c:pt idx="550">
                  <c:v>0.11472876502174979</c:v>
                </c:pt>
                <c:pt idx="551">
                  <c:v>0.11674337468772045</c:v>
                </c:pt>
                <c:pt idx="552">
                  <c:v>0.11874823483020844</c:v>
                </c:pt>
                <c:pt idx="553">
                  <c:v>0.12074340873127004</c:v>
                </c:pt>
                <c:pt idx="554">
                  <c:v>0.12272895915677186</c:v>
                </c:pt>
                <c:pt idx="555">
                  <c:v>0.12470494836146777</c:v>
                </c:pt>
                <c:pt idx="556">
                  <c:v>0.12667143809401737</c:v>
                </c:pt>
                <c:pt idx="557">
                  <c:v>0.12862848960194664</c:v>
                </c:pt>
                <c:pt idx="558">
                  <c:v>0.13057616363655172</c:v>
                </c:pt>
                <c:pt idx="559">
                  <c:v>0.13251452045774634</c:v>
                </c:pt>
                <c:pt idx="560">
                  <c:v>0.13444361983885392</c:v>
                </c:pt>
                <c:pt idx="561">
                  <c:v>0.13636352107134478</c:v>
                </c:pt>
                <c:pt idx="562">
                  <c:v>0.13827428296951944</c:v>
                </c:pt>
                <c:pt idx="563">
                  <c:v>0.1401759638751385</c:v>
                </c:pt>
                <c:pt idx="564">
                  <c:v>0.14206862166199993</c:v>
                </c:pt>
                <c:pt idx="565">
                  <c:v>0.14395231374046441</c:v>
                </c:pt>
                <c:pt idx="566">
                  <c:v>0.14582709706192942</c:v>
                </c:pt>
                <c:pt idx="567">
                  <c:v>0.14769302812325266</c:v>
                </c:pt>
                <c:pt idx="568">
                  <c:v>0.14955016297112564</c:v>
                </c:pt>
                <c:pt idx="569">
                  <c:v>0.15139855720639789</c:v>
                </c:pt>
                <c:pt idx="570">
                  <c:v>0.1532382659883525</c:v>
                </c:pt>
                <c:pt idx="571">
                  <c:v>0.15506934403893366</c:v>
                </c:pt>
                <c:pt idx="572">
                  <c:v>0.15689184564692682</c:v>
                </c:pt>
                <c:pt idx="573">
                  <c:v>0.15870582467209196</c:v>
                </c:pt>
                <c:pt idx="574">
                  <c:v>0.16051133454925073</c:v>
                </c:pt>
                <c:pt idx="575">
                  <c:v>0.16230842829232797</c:v>
                </c:pt>
                <c:pt idx="576">
                  <c:v>0.16409715849834811</c:v>
                </c:pt>
                <c:pt idx="577">
                  <c:v>0.16587757735138725</c:v>
                </c:pt>
                <c:pt idx="578">
                  <c:v>0.16764973662648136</c:v>
                </c:pt>
                <c:pt idx="579">
                  <c:v>0.16941368769349102</c:v>
                </c:pt>
                <c:pt idx="580">
                  <c:v>0.17116948152092343</c:v>
                </c:pt>
                <c:pt idx="581">
                  <c:v>0.17291716867971232</c:v>
                </c:pt>
                <c:pt idx="582">
                  <c:v>0.17465679934695599</c:v>
                </c:pt>
                <c:pt idx="583">
                  <c:v>0.1763884233096143</c:v>
                </c:pt>
                <c:pt idx="584">
                  <c:v>0.17811208996816494</c:v>
                </c:pt>
                <c:pt idx="585">
                  <c:v>0.17982784834021959</c:v>
                </c:pt>
                <c:pt idx="586">
                  <c:v>0.18153574706410044</c:v>
                </c:pt>
                <c:pt idx="587">
                  <c:v>0.18323583440237767</c:v>
                </c:pt>
                <c:pt idx="588">
                  <c:v>0.1849281582453681</c:v>
                </c:pt>
                <c:pt idx="589">
                  <c:v>0.18661276611459582</c:v>
                </c:pt>
                <c:pt idx="590">
                  <c:v>0.18828970516621518</c:v>
                </c:pt>
                <c:pt idx="591">
                  <c:v>0.18995902219439637</c:v>
                </c:pt>
                <c:pt idx="592">
                  <c:v>0.19162076363467451</c:v>
                </c:pt>
                <c:pt idx="593">
                  <c:v>0.19327497556726222</c:v>
                </c:pt>
                <c:pt idx="594">
                  <c:v>0.19492170372032652</c:v>
                </c:pt>
                <c:pt idx="595">
                  <c:v>0.19656099347323031</c:v>
                </c:pt>
                <c:pt idx="596">
                  <c:v>0.19819288985973871</c:v>
                </c:pt>
                <c:pt idx="597">
                  <c:v>0.19981743757119122</c:v>
                </c:pt>
                <c:pt idx="598">
                  <c:v>0.20143468095963946</c:v>
                </c:pt>
                <c:pt idx="599">
                  <c:v>0.20304466404095137</c:v>
                </c:pt>
                <c:pt idx="600">
                  <c:v>0.20464743049788225</c:v>
                </c:pt>
                <c:pt idx="601">
                  <c:v>0.20624302368311273</c:v>
                </c:pt>
                <c:pt idx="602">
                  <c:v>0.20783148662225445</c:v>
                </c:pt>
                <c:pt idx="603">
                  <c:v>0.2094128620168236</c:v>
                </c:pt>
                <c:pt idx="604">
                  <c:v>0.21098719224718293</c:v>
                </c:pt>
                <c:pt idx="605">
                  <c:v>0.21255451937545233</c:v>
                </c:pt>
                <c:pt idx="606">
                  <c:v>0.21411488514838856</c:v>
                </c:pt>
                <c:pt idx="607">
                  <c:v>0.21566833100023455</c:v>
                </c:pt>
                <c:pt idx="608">
                  <c:v>0.21721489805553848</c:v>
                </c:pt>
                <c:pt idx="609">
                  <c:v>0.21875462713194302</c:v>
                </c:pt>
                <c:pt idx="610">
                  <c:v>0.22028755874294534</c:v>
                </c:pt>
                <c:pt idx="611">
                  <c:v>0.22181373310062788</c:v>
                </c:pt>
                <c:pt idx="612">
                  <c:v>0.22333319011836045</c:v>
                </c:pt>
                <c:pt idx="613">
                  <c:v>0.22484596941347398</c:v>
                </c:pt>
                <c:pt idx="614">
                  <c:v>0.22635211030990632</c:v>
                </c:pt>
                <c:pt idx="615">
                  <c:v>0.22785165184082018</c:v>
                </c:pt>
                <c:pt idx="616">
                  <c:v>0.22934463275119388</c:v>
                </c:pt>
                <c:pt idx="617">
                  <c:v>0.230831091500385</c:v>
                </c:pt>
                <c:pt idx="618">
                  <c:v>0.2323110662646673</c:v>
                </c:pt>
                <c:pt idx="619">
                  <c:v>0.2337845949397413</c:v>
                </c:pt>
                <c:pt idx="620">
                  <c:v>0.2352517151432188</c:v>
                </c:pt>
                <c:pt idx="621">
                  <c:v>0.23671246421708153</c:v>
                </c:pt>
                <c:pt idx="622">
                  <c:v>0.23816687923011456</c:v>
                </c:pt>
                <c:pt idx="623">
                  <c:v>0.2396149969803143</c:v>
                </c:pt>
                <c:pt idx="624">
                  <c:v>0.24105685399727186</c:v>
                </c:pt>
                <c:pt idx="625">
                  <c:v>0.2424924865445317</c:v>
                </c:pt>
                <c:pt idx="626">
                  <c:v>0.24392193062192613</c:v>
                </c:pt>
                <c:pt idx="627">
                  <c:v>0.24534522196788569</c:v>
                </c:pt>
                <c:pt idx="628">
                  <c:v>0.24676239606172601</c:v>
                </c:pt>
                <c:pt idx="629">
                  <c:v>0.24817348812591108</c:v>
                </c:pt>
                <c:pt idx="630">
                  <c:v>0.24957853312829345</c:v>
                </c:pt>
                <c:pt idx="631">
                  <c:v>0.2509775657843315</c:v>
                </c:pt>
                <c:pt idx="632">
                  <c:v>0.25237062055928428</c:v>
                </c:pt>
                <c:pt idx="633">
                  <c:v>0.25375773167038373</c:v>
                </c:pt>
                <c:pt idx="634">
                  <c:v>0.25513893308898505</c:v>
                </c:pt>
                <c:pt idx="635">
                  <c:v>0.256514258542695</c:v>
                </c:pt>
                <c:pt idx="636">
                  <c:v>0.257883741517479</c:v>
                </c:pt>
                <c:pt idx="637">
                  <c:v>0.25924741525974654</c:v>
                </c:pt>
                <c:pt idx="638">
                  <c:v>0.26060531277841575</c:v>
                </c:pt>
                <c:pt idx="639">
                  <c:v>0.26195746684695698</c:v>
                </c:pt>
                <c:pt idx="640">
                  <c:v>0.26330391000541586</c:v>
                </c:pt>
                <c:pt idx="641">
                  <c:v>0.26464467456241614</c:v>
                </c:pt>
                <c:pt idx="642">
                  <c:v>0.26597979259714222</c:v>
                </c:pt>
                <c:pt idx="643">
                  <c:v>0.26730929596130176</c:v>
                </c:pt>
                <c:pt idx="644">
                  <c:v>0.26863321628106895</c:v>
                </c:pt>
                <c:pt idx="645">
                  <c:v>0.26995158495900801</c:v>
                </c:pt>
                <c:pt idx="646">
                  <c:v>0.27126443317597759</c:v>
                </c:pt>
                <c:pt idx="647">
                  <c:v>0.27257179189301628</c:v>
                </c:pt>
                <c:pt idx="648">
                  <c:v>0.27387369185320931</c:v>
                </c:pt>
                <c:pt idx="649">
                  <c:v>0.27517016358353646</c:v>
                </c:pt>
                <c:pt idx="650">
                  <c:v>0.27646123739670214</c:v>
                </c:pt>
                <c:pt idx="651">
                  <c:v>0.2777469433929467</c:v>
                </c:pt>
                <c:pt idx="652">
                  <c:v>0.27902731146184034</c:v>
                </c:pt>
                <c:pt idx="653">
                  <c:v>0.28030237128405899</c:v>
                </c:pt>
                <c:pt idx="654">
                  <c:v>0.28157215233314281</c:v>
                </c:pt>
                <c:pt idx="655">
                  <c:v>0.2828366838772372</c:v>
                </c:pt>
                <c:pt idx="656">
                  <c:v>0.28409599498081695</c:v>
                </c:pt>
                <c:pt idx="657">
                  <c:v>0.28535011450639319</c:v>
                </c:pt>
                <c:pt idx="658">
                  <c:v>0.2865990711162037</c:v>
                </c:pt>
                <c:pt idx="659">
                  <c:v>0.28784289327388662</c:v>
                </c:pt>
                <c:pt idx="660">
                  <c:v>0.2890816092461379</c:v>
                </c:pt>
                <c:pt idx="661">
                  <c:v>0.29031524710435236</c:v>
                </c:pt>
                <c:pt idx="662">
                  <c:v>0.29154383472624901</c:v>
                </c:pt>
                <c:pt idx="663">
                  <c:v>0.29276739979748029</c:v>
                </c:pt>
                <c:pt idx="664">
                  <c:v>0.29398596981322572</c:v>
                </c:pt>
                <c:pt idx="665">
                  <c:v>0.29519957207977027</c:v>
                </c:pt>
                <c:pt idx="666">
                  <c:v>0.296408233716067</c:v>
                </c:pt>
                <c:pt idx="667">
                  <c:v>0.29761198165528513</c:v>
                </c:pt>
                <c:pt idx="668">
                  <c:v>0.29881084264634261</c:v>
                </c:pt>
                <c:pt idx="669">
                  <c:v>0.30000484325542426</c:v>
                </c:pt>
                <c:pt idx="670">
                  <c:v>0.30119400986748496</c:v>
                </c:pt>
                <c:pt idx="671">
                  <c:v>0.30237836868773871</c:v>
                </c:pt>
                <c:pt idx="672">
                  <c:v>0.30355794574313311</c:v>
                </c:pt>
                <c:pt idx="673">
                  <c:v>0.30473276688380979</c:v>
                </c:pt>
                <c:pt idx="674">
                  <c:v>0.30590285778455073</c:v>
                </c:pt>
                <c:pt idx="675">
                  <c:v>0.30706824394621102</c:v>
                </c:pt>
                <c:pt idx="676">
                  <c:v>0.30822895069713746</c:v>
                </c:pt>
                <c:pt idx="677">
                  <c:v>0.30938500319457402</c:v>
                </c:pt>
                <c:pt idx="678">
                  <c:v>0.31053642642605372</c:v>
                </c:pt>
                <c:pt idx="679">
                  <c:v>0.31168324521077734</c:v>
                </c:pt>
                <c:pt idx="680">
                  <c:v>0.31282548420097889</c:v>
                </c:pt>
                <c:pt idx="681">
                  <c:v>0.31396316788327822</c:v>
                </c:pt>
                <c:pt idx="682">
                  <c:v>0.31509632058002085</c:v>
                </c:pt>
                <c:pt idx="683">
                  <c:v>0.31622496645060488</c:v>
                </c:pt>
                <c:pt idx="684">
                  <c:v>0.31734912949279576</c:v>
                </c:pt>
                <c:pt idx="685">
                  <c:v>0.31846883354402822</c:v>
                </c:pt>
                <c:pt idx="686">
                  <c:v>0.31958410228269618</c:v>
                </c:pt>
                <c:pt idx="687">
                  <c:v>0.32069495922943042</c:v>
                </c:pt>
                <c:pt idx="688">
                  <c:v>0.32180142774836434</c:v>
                </c:pt>
                <c:pt idx="689">
                  <c:v>0.3229035310483877</c:v>
                </c:pt>
                <c:pt idx="690">
                  <c:v>0.32400129218438872</c:v>
                </c:pt>
                <c:pt idx="691">
                  <c:v>0.32509473405848444</c:v>
                </c:pt>
                <c:pt idx="692">
                  <c:v>0.32618387942123961</c:v>
                </c:pt>
                <c:pt idx="693">
                  <c:v>0.32726875087287433</c:v>
                </c:pt>
                <c:pt idx="694">
                  <c:v>0.32834937086446025</c:v>
                </c:pt>
                <c:pt idx="695">
                  <c:v>0.32942576169910581</c:v>
                </c:pt>
                <c:pt idx="696">
                  <c:v>0.33049794553313011</c:v>
                </c:pt>
                <c:pt idx="697">
                  <c:v>0.33156594437722636</c:v>
                </c:pt>
                <c:pt idx="698">
                  <c:v>0.33262978009761424</c:v>
                </c:pt>
                <c:pt idx="699">
                  <c:v>0.33368947441718155</c:v>
                </c:pt>
                <c:pt idx="700">
                  <c:v>0.33474504891661561</c:v>
                </c:pt>
                <c:pt idx="701">
                  <c:v>0.33579652503552382</c:v>
                </c:pt>
                <c:pt idx="702">
                  <c:v>0.33684392407354413</c:v>
                </c:pt>
                <c:pt idx="703">
                  <c:v>0.33788726719144524</c:v>
                </c:pt>
                <c:pt idx="704">
                  <c:v>0.33892657541221671</c:v>
                </c:pt>
                <c:pt idx="705">
                  <c:v>0.33996186962214886</c:v>
                </c:pt>
                <c:pt idx="706">
                  <c:v>0.34099317057190304</c:v>
                </c:pt>
                <c:pt idx="707">
                  <c:v>0.34202049887757202</c:v>
                </c:pt>
                <c:pt idx="708">
                  <c:v>0.34304387502173045</c:v>
                </c:pt>
                <c:pt idx="709">
                  <c:v>0.34406331935447604</c:v>
                </c:pt>
                <c:pt idx="710">
                  <c:v>0.3450788520944611</c:v>
                </c:pt>
                <c:pt idx="711">
                  <c:v>0.34609049332991465</c:v>
                </c:pt>
                <c:pt idx="712">
                  <c:v>0.34709826301965524</c:v>
                </c:pt>
                <c:pt idx="713">
                  <c:v>0.34810218099409462</c:v>
                </c:pt>
                <c:pt idx="714">
                  <c:v>0.34910226695623237</c:v>
                </c:pt>
                <c:pt idx="715">
                  <c:v>0.35009854048264122</c:v>
                </c:pt>
                <c:pt idx="716">
                  <c:v>0.35109102102444384</c:v>
                </c:pt>
                <c:pt idx="717">
                  <c:v>0.35207972790828046</c:v>
                </c:pt>
                <c:pt idx="718">
                  <c:v>0.35306468033726807</c:v>
                </c:pt>
                <c:pt idx="719">
                  <c:v>0.35404589739195069</c:v>
                </c:pt>
                <c:pt idx="720">
                  <c:v>0.35502339803124128</c:v>
                </c:pt>
                <c:pt idx="721">
                  <c:v>0.35599720109335509</c:v>
                </c:pt>
                <c:pt idx="722">
                  <c:v>0.35696732529673458</c:v>
                </c:pt>
                <c:pt idx="723">
                  <c:v>0.35793378924096619</c:v>
                </c:pt>
                <c:pt idx="724">
                  <c:v>0.35889661140768886</c:v>
                </c:pt>
                <c:pt idx="725">
                  <c:v>0.35985581016149437</c:v>
                </c:pt>
                <c:pt idx="726">
                  <c:v>0.3608114037508196</c:v>
                </c:pt>
                <c:pt idx="727">
                  <c:v>0.36176341030883091</c:v>
                </c:pt>
                <c:pt idx="728">
                  <c:v>0.36271184785430066</c:v>
                </c:pt>
                <c:pt idx="729">
                  <c:v>0.36365673429247597</c:v>
                </c:pt>
                <c:pt idx="730">
                  <c:v>0.36459808741593946</c:v>
                </c:pt>
                <c:pt idx="731">
                  <c:v>0.36553592490546288</c:v>
                </c:pt>
                <c:pt idx="732">
                  <c:v>0.36647026433085261</c:v>
                </c:pt>
                <c:pt idx="733">
                  <c:v>0.36740112315178813</c:v>
                </c:pt>
                <c:pt idx="734">
                  <c:v>0.36832851871865274</c:v>
                </c:pt>
                <c:pt idx="735">
                  <c:v>0.36925246827335728</c:v>
                </c:pt>
                <c:pt idx="736">
                  <c:v>0.37017298895015621</c:v>
                </c:pt>
                <c:pt idx="737">
                  <c:v>0.37109009777645685</c:v>
                </c:pt>
                <c:pt idx="738">
                  <c:v>0.3720038116736214</c:v>
                </c:pt>
                <c:pt idx="739">
                  <c:v>0.37291414745776164</c:v>
                </c:pt>
                <c:pt idx="740">
                  <c:v>0.37382112184052713</c:v>
                </c:pt>
                <c:pt idx="741">
                  <c:v>0.37472475142988626</c:v>
                </c:pt>
                <c:pt idx="742">
                  <c:v>0.3756250527309003</c:v>
                </c:pt>
                <c:pt idx="743">
                  <c:v>0.37652204214649104</c:v>
                </c:pt>
                <c:pt idx="744">
                  <c:v>0.37741573597820149</c:v>
                </c:pt>
                <c:pt idx="745">
                  <c:v>0.37830615042695009</c:v>
                </c:pt>
                <c:pt idx="746">
                  <c:v>0.37919330159377818</c:v>
                </c:pt>
                <c:pt idx="747">
                  <c:v>0.38007720548059121</c:v>
                </c:pt>
                <c:pt idx="748">
                  <c:v>0.38095787799089331</c:v>
                </c:pt>
                <c:pt idx="749">
                  <c:v>0.38183533493051558</c:v>
                </c:pt>
                <c:pt idx="750">
                  <c:v>0.38270959200833804</c:v>
                </c:pt>
                <c:pt idx="751">
                  <c:v>0.38358066483700548</c:v>
                </c:pt>
                <c:pt idx="752">
                  <c:v>0.38444856893363688</c:v>
                </c:pt>
                <c:pt idx="753">
                  <c:v>0.38531331972052896</c:v>
                </c:pt>
                <c:pt idx="754">
                  <c:v>0.38617493252585339</c:v>
                </c:pt>
                <c:pt idx="755">
                  <c:v>0.38703342258434831</c:v>
                </c:pt>
                <c:pt idx="756">
                  <c:v>0.38788880503800371</c:v>
                </c:pt>
                <c:pt idx="757">
                  <c:v>0.38874109493674103</c:v>
                </c:pt>
                <c:pt idx="758">
                  <c:v>0.38959030723908672</c:v>
                </c:pt>
                <c:pt idx="759">
                  <c:v>0.3904364568128405</c:v>
                </c:pt>
                <c:pt idx="760">
                  <c:v>0.39127955843573725</c:v>
                </c:pt>
                <c:pt idx="761">
                  <c:v>0.3921196267961039</c:v>
                </c:pt>
                <c:pt idx="762">
                  <c:v>0.39295667649351029</c:v>
                </c:pt>
                <c:pt idx="763">
                  <c:v>0.39379072203941462</c:v>
                </c:pt>
                <c:pt idx="764">
                  <c:v>0.39462177785780339</c:v>
                </c:pt>
                <c:pt idx="765">
                  <c:v>0.39544985828582602</c:v>
                </c:pt>
                <c:pt idx="766">
                  <c:v>0.39627497757442393</c:v>
                </c:pt>
                <c:pt idx="767">
                  <c:v>0.39709714988895428</c:v>
                </c:pt>
                <c:pt idx="768">
                  <c:v>0.39791638930980866</c:v>
                </c:pt>
                <c:pt idx="769">
                  <c:v>0.39873270983302617</c:v>
                </c:pt>
                <c:pt idx="770">
                  <c:v>0.39954612537090178</c:v>
                </c:pt>
                <c:pt idx="771">
                  <c:v>0.40035664975258911</c:v>
                </c:pt>
                <c:pt idx="772">
                  <c:v>0.40116429672469855</c:v>
                </c:pt>
                <c:pt idx="773">
                  <c:v>0.40196907995188991</c:v>
                </c:pt>
                <c:pt idx="774">
                  <c:v>0.40277101301746049</c:v>
                </c:pt>
                <c:pt idx="775">
                  <c:v>0.40357010942392801</c:v>
                </c:pt>
                <c:pt idx="776">
                  <c:v>0.40436638259360869</c:v>
                </c:pt>
                <c:pt idx="777">
                  <c:v>0.40515984586919052</c:v>
                </c:pt>
                <c:pt idx="778">
                  <c:v>0.40595051251430164</c:v>
                </c:pt>
                <c:pt idx="779">
                  <c:v>0.40673839571407411</c:v>
                </c:pt>
                <c:pt idx="780">
                  <c:v>0.40752350857570285</c:v>
                </c:pt>
                <c:pt idx="781">
                  <c:v>0.40830586412900016</c:v>
                </c:pt>
                <c:pt idx="782">
                  <c:v>0.40908547532694522</c:v>
                </c:pt>
                <c:pt idx="783">
                  <c:v>0.40986235504622942</c:v>
                </c:pt>
                <c:pt idx="784">
                  <c:v>0.41063651608779694</c:v>
                </c:pt>
                <c:pt idx="785">
                  <c:v>0.41140797117738098</c:v>
                </c:pt>
                <c:pt idx="786">
                  <c:v>0.41217673296603535</c:v>
                </c:pt>
                <c:pt idx="787">
                  <c:v>0.41294281403066202</c:v>
                </c:pt>
                <c:pt idx="788">
                  <c:v>0.41370622687453379</c:v>
                </c:pt>
                <c:pt idx="789">
                  <c:v>0.41446698392781328</c:v>
                </c:pt>
                <c:pt idx="790">
                  <c:v>0.41522509754806708</c:v>
                </c:pt>
                <c:pt idx="791">
                  <c:v>0.41598058002077598</c:v>
                </c:pt>
                <c:pt idx="792">
                  <c:v>0.41673344355984099</c:v>
                </c:pt>
                <c:pt idx="793">
                  <c:v>0.41748370030808496</c:v>
                </c:pt>
                <c:pt idx="794">
                  <c:v>0.41823136233775055</c:v>
                </c:pt>
                <c:pt idx="795">
                  <c:v>0.41897644165099363</c:v>
                </c:pt>
                <c:pt idx="796">
                  <c:v>0.41971895018037286</c:v>
                </c:pt>
                <c:pt idx="797">
                  <c:v>0.42045889978933548</c:v>
                </c:pt>
                <c:pt idx="798">
                  <c:v>0.42119630227269872</c:v>
                </c:pt>
                <c:pt idx="799">
                  <c:v>0.42193116935712754</c:v>
                </c:pt>
                <c:pt idx="800">
                  <c:v>0.42266351270160851</c:v>
                </c:pt>
                <c:pt idx="801">
                  <c:v>0.42339334389791966</c:v>
                </c:pt>
                <c:pt idx="802">
                  <c:v>0.42412067447109664</c:v>
                </c:pt>
                <c:pt idx="803">
                  <c:v>0.42484551587989516</c:v>
                </c:pt>
                <c:pt idx="804">
                  <c:v>0.4255678795172495</c:v>
                </c:pt>
                <c:pt idx="805">
                  <c:v>0.42628777671072748</c:v>
                </c:pt>
                <c:pt idx="806">
                  <c:v>0.42700521872298164</c:v>
                </c:pt>
                <c:pt idx="807">
                  <c:v>0.42772021675219674</c:v>
                </c:pt>
                <c:pt idx="808">
                  <c:v>0.42843278193253392</c:v>
                </c:pt>
                <c:pt idx="809">
                  <c:v>0.42914292533457093</c:v>
                </c:pt>
                <c:pt idx="810">
                  <c:v>0.42985065796573912</c:v>
                </c:pt>
                <c:pt idx="811">
                  <c:v>0.43055599077075657</c:v>
                </c:pt>
                <c:pt idx="812">
                  <c:v>0.43125893463205822</c:v>
                </c:pt>
                <c:pt idx="813">
                  <c:v>0.43195950037022207</c:v>
                </c:pt>
                <c:pt idx="814">
                  <c:v>0.43265769874439225</c:v>
                </c:pt>
                <c:pt idx="815">
                  <c:v>0.43335354045269875</c:v>
                </c:pt>
                <c:pt idx="816">
                  <c:v>0.43404703613267354</c:v>
                </c:pt>
                <c:pt idx="817">
                  <c:v>0.43473819636166361</c:v>
                </c:pt>
                <c:pt idx="818">
                  <c:v>0.43542703165724056</c:v>
                </c:pt>
                <c:pt idx="819">
                  <c:v>0.43611355247760702</c:v>
                </c:pt>
                <c:pt idx="820">
                  <c:v>0.43679776922199987</c:v>
                </c:pt>
                <c:pt idx="821">
                  <c:v>0.43747969223109018</c:v>
                </c:pt>
                <c:pt idx="822">
                  <c:v>0.43815933178737992</c:v>
                </c:pt>
                <c:pt idx="823">
                  <c:v>0.43883669811559572</c:v>
                </c:pt>
                <c:pt idx="824">
                  <c:v>0.43951180138307933</c:v>
                </c:pt>
                <c:pt idx="825">
                  <c:v>0.44018465170017512</c:v>
                </c:pt>
                <c:pt idx="826">
                  <c:v>0.44085525912061446</c:v>
                </c:pt>
                <c:pt idx="827">
                  <c:v>0.44152363364189701</c:v>
                </c:pt>
                <c:pt idx="828">
                  <c:v>0.44218978520566909</c:v>
                </c:pt>
                <c:pt idx="829">
                  <c:v>0.44285372369809917</c:v>
                </c:pt>
                <c:pt idx="830">
                  <c:v>0.44351545895025013</c:v>
                </c:pt>
                <c:pt idx="831">
                  <c:v>0.4441750007384489</c:v>
                </c:pt>
                <c:pt idx="832">
                  <c:v>0.44483235878465299</c:v>
                </c:pt>
                <c:pt idx="833">
                  <c:v>0.44548754275681424</c:v>
                </c:pt>
                <c:pt idx="834">
                  <c:v>0.4461405622692397</c:v>
                </c:pt>
                <c:pt idx="835">
                  <c:v>0.4467914268829497</c:v>
                </c:pt>
                <c:pt idx="836">
                  <c:v>0.44744014610603317</c:v>
                </c:pt>
                <c:pt idx="837">
                  <c:v>0.44808672939400002</c:v>
                </c:pt>
                <c:pt idx="838">
                  <c:v>0.44873118615013108</c:v>
                </c:pt>
                <c:pt idx="839">
                  <c:v>0.44937352572582495</c:v>
                </c:pt>
                <c:pt idx="840">
                  <c:v>0.45001375742094252</c:v>
                </c:pt>
                <c:pt idx="841">
                  <c:v>0.45065189048414844</c:v>
                </c:pt>
                <c:pt idx="842">
                  <c:v>0.45128793411325041</c:v>
                </c:pt>
                <c:pt idx="843">
                  <c:v>0.45192189745553529</c:v>
                </c:pt>
                <c:pt idx="844">
                  <c:v>0.45255378960810305</c:v>
                </c:pt>
                <c:pt idx="845">
                  <c:v>0.45318361961819803</c:v>
                </c:pt>
                <c:pt idx="846">
                  <c:v>0.45381139648353747</c:v>
                </c:pt>
                <c:pt idx="847">
                  <c:v>0.45443712915263768</c:v>
                </c:pt>
                <c:pt idx="848">
                  <c:v>0.45506082652513774</c:v>
                </c:pt>
                <c:pt idx="849">
                  <c:v>0.45568249745212053</c:v>
                </c:pt>
                <c:pt idx="850">
                  <c:v>0.45630215073643143</c:v>
                </c:pt>
                <c:pt idx="851">
                  <c:v>0.45691979513299452</c:v>
                </c:pt>
                <c:pt idx="852">
                  <c:v>0.45753543934912638</c:v>
                </c:pt>
                <c:pt idx="853">
                  <c:v>0.45814909204484749</c:v>
                </c:pt>
                <c:pt idx="854">
                  <c:v>0.4587607618331912</c:v>
                </c:pt>
                <c:pt idx="855">
                  <c:v>0.45937045728051046</c:v>
                </c:pt>
                <c:pt idx="856">
                  <c:v>0.45997818690678199</c:v>
                </c:pt>
                <c:pt idx="857">
                  <c:v>0.46058395918590839</c:v>
                </c:pt>
                <c:pt idx="858">
                  <c:v>0.46118778254601778</c:v>
                </c:pt>
                <c:pt idx="859">
                  <c:v>0.46178966536976124</c:v>
                </c:pt>
                <c:pt idx="860">
                  <c:v>0.46238961599460793</c:v>
                </c:pt>
                <c:pt idx="861">
                  <c:v>0.46298764271313803</c:v>
                </c:pt>
                <c:pt idx="862">
                  <c:v>0.46358375377333333</c:v>
                </c:pt>
                <c:pt idx="863">
                  <c:v>0.46417795737886586</c:v>
                </c:pt>
                <c:pt idx="864">
                  <c:v>0.46477026168938418</c:v>
                </c:pt>
                <c:pt idx="865">
                  <c:v>0.4653606748207974</c:v>
                </c:pt>
                <c:pt idx="866">
                  <c:v>0.4659492048455573</c:v>
                </c:pt>
                <c:pt idx="867">
                  <c:v>0.46653585979293816</c:v>
                </c:pt>
                <c:pt idx="868">
                  <c:v>0.46712064764931455</c:v>
                </c:pt>
                <c:pt idx="869">
                  <c:v>0.46770357635843696</c:v>
                </c:pt>
                <c:pt idx="870">
                  <c:v>0.46828465382170553</c:v>
                </c:pt>
                <c:pt idx="871">
                  <c:v>0.46886388789844141</c:v>
                </c:pt>
                <c:pt idx="872">
                  <c:v>0.46944128640615645</c:v>
                </c:pt>
                <c:pt idx="873">
                  <c:v>0.4700168571208207</c:v>
                </c:pt>
                <c:pt idx="874">
                  <c:v>0.47059060777712769</c:v>
                </c:pt>
                <c:pt idx="875">
                  <c:v>0.47116254606875824</c:v>
                </c:pt>
                <c:pt idx="876">
                  <c:v>0.4717326796486418</c:v>
                </c:pt>
                <c:pt idx="877">
                  <c:v>0.47230101612921616</c:v>
                </c:pt>
                <c:pt idx="878">
                  <c:v>0.47286756308268507</c:v>
                </c:pt>
                <c:pt idx="879">
                  <c:v>0.473432328041274</c:v>
                </c:pt>
                <c:pt idx="880">
                  <c:v>0.47399531849748389</c:v>
                </c:pt>
                <c:pt idx="881">
                  <c:v>0.47455654190434338</c:v>
                </c:pt>
                <c:pt idx="882">
                  <c:v>0.47511600567565859</c:v>
                </c:pt>
                <c:pt idx="883">
                  <c:v>0.47567371718626156</c:v>
                </c:pt>
                <c:pt idx="884">
                  <c:v>0.47622968377225661</c:v>
                </c:pt>
                <c:pt idx="885">
                  <c:v>0.47678391273126491</c:v>
                </c:pt>
                <c:pt idx="886">
                  <c:v>0.4773364113226673</c:v>
                </c:pt>
                <c:pt idx="887">
                  <c:v>0.4778871867678452</c:v>
                </c:pt>
                <c:pt idx="888">
                  <c:v>0.47843624625041986</c:v>
                </c:pt>
                <c:pt idx="889">
                  <c:v>0.47898359691648984</c:v>
                </c:pt>
                <c:pt idx="890">
                  <c:v>0.47952924587486673</c:v>
                </c:pt>
                <c:pt idx="891">
                  <c:v>0.48007320019730904</c:v>
                </c:pt>
                <c:pt idx="892">
                  <c:v>0.48061546691875456</c:v>
                </c:pt>
                <c:pt idx="893">
                  <c:v>0.48115605303755088</c:v>
                </c:pt>
                <c:pt idx="894">
                  <c:v>0.48169496551568425</c:v>
                </c:pt>
                <c:pt idx="895">
                  <c:v>0.48223221127900673</c:v>
                </c:pt>
                <c:pt idx="896">
                  <c:v>0.48276779721746188</c:v>
                </c:pt>
                <c:pt idx="897">
                  <c:v>0.48330173018530842</c:v>
                </c:pt>
                <c:pt idx="898">
                  <c:v>0.48383401700134276</c:v>
                </c:pt>
                <c:pt idx="899">
                  <c:v>0.48436466444911941</c:v>
                </c:pt>
                <c:pt idx="900">
                  <c:v>0.48489367927717009</c:v>
                </c:pt>
                <c:pt idx="901">
                  <c:v>0.48542106819922132</c:v>
                </c:pt>
                <c:pt idx="902">
                  <c:v>0.48594683789441001</c:v>
                </c:pt>
                <c:pt idx="903">
                  <c:v>0.48647099500749802</c:v>
                </c:pt>
                <c:pt idx="904">
                  <c:v>0.4869935461490848</c:v>
                </c:pt>
                <c:pt idx="905">
                  <c:v>0.48751449789581852</c:v>
                </c:pt>
                <c:pt idx="906">
                  <c:v>0.48803385679060596</c:v>
                </c:pt>
                <c:pt idx="907">
                  <c:v>0.48855162934282048</c:v>
                </c:pt>
                <c:pt idx="908">
                  <c:v>0.48906782202850879</c:v>
                </c:pt>
                <c:pt idx="909">
                  <c:v>0.48958244129059614</c:v>
                </c:pt>
                <c:pt idx="910">
                  <c:v>0.49009549353908993</c:v>
                </c:pt>
                <c:pt idx="911">
                  <c:v>0.49060698515128209</c:v>
                </c:pt>
                <c:pt idx="912">
                  <c:v>0.49111692247194977</c:v>
                </c:pt>
                <c:pt idx="913">
                  <c:v>0.49162531181355468</c:v>
                </c:pt>
                <c:pt idx="914">
                  <c:v>0.49213215945644107</c:v>
                </c:pt>
                <c:pt idx="915">
                  <c:v>0.49263747164903215</c:v>
                </c:pt>
                <c:pt idx="916">
                  <c:v>0.49314125460802533</c:v>
                </c:pt>
                <c:pt idx="917">
                  <c:v>0.49364351451858574</c:v>
                </c:pt>
                <c:pt idx="918">
                  <c:v>0.49414425753453861</c:v>
                </c:pt>
                <c:pt idx="919">
                  <c:v>0.49464348977856037</c:v>
                </c:pt>
                <c:pt idx="920">
                  <c:v>0.49514121734236805</c:v>
                </c:pt>
                <c:pt idx="921">
                  <c:v>0.49563744628690748</c:v>
                </c:pt>
                <c:pt idx="922">
                  <c:v>0.49613218264254044</c:v>
                </c:pt>
                <c:pt idx="923">
                  <c:v>0.49662543240923007</c:v>
                </c:pt>
                <c:pt idx="924">
                  <c:v>0.49711720155672506</c:v>
                </c:pt>
                <c:pt idx="925">
                  <c:v>0.4976074960247428</c:v>
                </c:pt>
                <c:pt idx="926">
                  <c:v>0.49809632172315088</c:v>
                </c:pt>
                <c:pt idx="927">
                  <c:v>0.49858368453214746</c:v>
                </c:pt>
                <c:pt idx="928">
                  <c:v>0.49906959030244052</c:v>
                </c:pt>
                <c:pt idx="929">
                  <c:v>0.49955404485542554</c:v>
                </c:pt>
                <c:pt idx="930">
                  <c:v>0.50003705398336218</c:v>
                </c:pt>
                <c:pt idx="931">
                  <c:v>0.50051862344954956</c:v>
                </c:pt>
                <c:pt idx="932">
                  <c:v>0.50099875898850044</c:v>
                </c:pt>
                <c:pt idx="933">
                  <c:v>0.50147746630611389</c:v>
                </c:pt>
                <c:pt idx="934">
                  <c:v>0.50195475107984733</c:v>
                </c:pt>
                <c:pt idx="935">
                  <c:v>0.50243061895888674</c:v>
                </c:pt>
                <c:pt idx="936">
                  <c:v>0.50290507556431596</c:v>
                </c:pt>
                <c:pt idx="937">
                  <c:v>0.50337812648928471</c:v>
                </c:pt>
                <c:pt idx="938">
                  <c:v>0.50384977729917568</c:v>
                </c:pt>
                <c:pt idx="939">
                  <c:v>0.50432003353177013</c:v>
                </c:pt>
                <c:pt idx="940">
                  <c:v>0.50478890069741256</c:v>
                </c:pt>
                <c:pt idx="941">
                  <c:v>0.50525638427917419</c:v>
                </c:pt>
                <c:pt idx="942">
                  <c:v>0.50572248973301503</c:v>
                </c:pt>
                <c:pt idx="943">
                  <c:v>0.50618722248794545</c:v>
                </c:pt>
                <c:pt idx="944">
                  <c:v>0.50665058794618589</c:v>
                </c:pt>
                <c:pt idx="945">
                  <c:v>0.50711259148332588</c:v>
                </c:pt>
                <c:pt idx="946">
                  <c:v>0.50757323844848201</c:v>
                </c:pt>
                <c:pt idx="947">
                  <c:v>0.50803253416445449</c:v>
                </c:pt>
                <c:pt idx="948">
                  <c:v>0.5084904839278831</c:v>
                </c:pt>
                <c:pt idx="949">
                  <c:v>0.50894709300940144</c:v>
                </c:pt>
                <c:pt idx="950">
                  <c:v>0.50940236665379068</c:v>
                </c:pt>
                <c:pt idx="951">
                  <c:v>0.50985631008013199</c:v>
                </c:pt>
                <c:pt idx="952">
                  <c:v>0.51030892848195786</c:v>
                </c:pt>
                <c:pt idx="953">
                  <c:v>0.51076022702740242</c:v>
                </c:pt>
                <c:pt idx="954">
                  <c:v>0.51121021085935103</c:v>
                </c:pt>
                <c:pt idx="955">
                  <c:v>0.51165888509558832</c:v>
                </c:pt>
                <c:pt idx="956">
                  <c:v>0.51210625482894578</c:v>
                </c:pt>
                <c:pt idx="957">
                  <c:v>0.51255232512744764</c:v>
                </c:pt>
                <c:pt idx="958">
                  <c:v>0.51299710103445639</c:v>
                </c:pt>
                <c:pt idx="959">
                  <c:v>0.51344058756881705</c:v>
                </c:pt>
                <c:pt idx="960">
                  <c:v>0.51388278972500057</c:v>
                </c:pt>
                <c:pt idx="961">
                  <c:v>0.51432371247324582</c:v>
                </c:pt>
                <c:pt idx="962">
                  <c:v>0.51476336075970119</c:v>
                </c:pt>
                <c:pt idx="963">
                  <c:v>0.515201739506565</c:v>
                </c:pt>
                <c:pt idx="964">
                  <c:v>0.51563885361222483</c:v>
                </c:pt>
                <c:pt idx="965">
                  <c:v>0.51607470795139598</c:v>
                </c:pt>
                <c:pt idx="966">
                  <c:v>0.51650930737525902</c:v>
                </c:pt>
                <c:pt idx="967">
                  <c:v>0.51694265671159645</c:v>
                </c:pt>
                <c:pt idx="968">
                  <c:v>0.51737476076492839</c:v>
                </c:pt>
                <c:pt idx="969">
                  <c:v>0.51780562431664712</c:v>
                </c:pt>
                <c:pt idx="970">
                  <c:v>0.5182352521251512</c:v>
                </c:pt>
                <c:pt idx="971">
                  <c:v>0.51866364892597838</c:v>
                </c:pt>
                <c:pt idx="972">
                  <c:v>0.51909081943193747</c:v>
                </c:pt>
                <c:pt idx="973">
                  <c:v>0.51951676833323945</c:v>
                </c:pt>
                <c:pt idx="974">
                  <c:v>0.51994150029762809</c:v>
                </c:pt>
                <c:pt idx="975">
                  <c:v>0.5203650199705091</c:v>
                </c:pt>
                <c:pt idx="976">
                  <c:v>0.52078733197507843</c:v>
                </c:pt>
                <c:pt idx="977">
                  <c:v>0.52120844091245044</c:v>
                </c:pt>
                <c:pt idx="978">
                  <c:v>0.5216283513617842</c:v>
                </c:pt>
                <c:pt idx="979">
                  <c:v>0.52204706788040967</c:v>
                </c:pt>
                <c:pt idx="980">
                  <c:v>0.52246459500395281</c:v>
                </c:pt>
                <c:pt idx="981">
                  <c:v>0.5228809372464599</c:v>
                </c:pt>
                <c:pt idx="982">
                  <c:v>0.52329609910052066</c:v>
                </c:pt>
                <c:pt idx="983">
                  <c:v>0.52371008503739125</c:v>
                </c:pt>
                <c:pt idx="984">
                  <c:v>0.52412289950711577</c:v>
                </c:pt>
                <c:pt idx="985">
                  <c:v>0.52453454693864743</c:v>
                </c:pt>
                <c:pt idx="986">
                  <c:v>0.52494503173996865</c:v>
                </c:pt>
                <c:pt idx="987">
                  <c:v>0.5253543582982102</c:v>
                </c:pt>
                <c:pt idx="988">
                  <c:v>0.52576253097977022</c:v>
                </c:pt>
                <c:pt idx="989">
                  <c:v>0.52616955413043176</c:v>
                </c:pt>
                <c:pt idx="990">
                  <c:v>0.52657543207547963</c:v>
                </c:pt>
                <c:pt idx="991">
                  <c:v>0.52698016911981682</c:v>
                </c:pt>
                <c:pt idx="992">
                  <c:v>0.52738376954808008</c:v>
                </c:pt>
                <c:pt idx="993">
                  <c:v>0.5277862376247543</c:v>
                </c:pt>
                <c:pt idx="994">
                  <c:v>0.52818757759428669</c:v>
                </c:pt>
                <c:pt idx="995">
                  <c:v>0.5285877936811999</c:v>
                </c:pt>
                <c:pt idx="996">
                  <c:v>0.52898689009020439</c:v>
                </c:pt>
                <c:pt idx="997">
                  <c:v>0.52938487100631015</c:v>
                </c:pt>
                <c:pt idx="998">
                  <c:v>0.52978174059493777</c:v>
                </c:pt>
                <c:pt idx="999">
                  <c:v>0.53017750300202848</c:v>
                </c:pt>
                <c:pt idx="1000">
                  <c:v>0.53057216235415372</c:v>
                </c:pt>
                <c:pt idx="1001">
                  <c:v>0.53096572275862419</c:v>
                </c:pt>
                <c:pt idx="1002">
                  <c:v>0.53135818830359738</c:v>
                </c:pt>
                <c:pt idx="1003">
                  <c:v>0.53174956305818544</c:v>
                </c:pt>
                <c:pt idx="1004">
                  <c:v>0.53213985107256145</c:v>
                </c:pt>
                <c:pt idx="1005">
                  <c:v>0.5325290563780658</c:v>
                </c:pt>
                <c:pt idx="1006">
                  <c:v>0.53291718298731094</c:v>
                </c:pt>
                <c:pt idx="1007">
                  <c:v>0.53330423489428658</c:v>
                </c:pt>
                <c:pt idx="1008">
                  <c:v>0.53369021607446288</c:v>
                </c:pt>
                <c:pt idx="1009">
                  <c:v>0.5340751304848943</c:v>
                </c:pt>
                <c:pt idx="1010">
                  <c:v>0.53445898206432174</c:v>
                </c:pt>
                <c:pt idx="1011">
                  <c:v>0.53484177473327466</c:v>
                </c:pt>
                <c:pt idx="1012">
                  <c:v>0.5352235123941721</c:v>
                </c:pt>
                <c:pt idx="1013">
                  <c:v>0.53560419893142353</c:v>
                </c:pt>
                <c:pt idx="1014">
                  <c:v>0.53598383821152829</c:v>
                </c:pt>
                <c:pt idx="1015">
                  <c:v>0.5363624340831753</c:v>
                </c:pt>
                <c:pt idx="1016">
                  <c:v>0.53673999037734155</c:v>
                </c:pt>
                <c:pt idx="1017">
                  <c:v>0.53711651090738999</c:v>
                </c:pt>
                <c:pt idx="1018">
                  <c:v>0.53749199946916681</c:v>
                </c:pt>
                <c:pt idx="1019">
                  <c:v>0.53786645984109849</c:v>
                </c:pt>
                <c:pt idx="1020">
                  <c:v>0.53823989578428755</c:v>
                </c:pt>
                <c:pt idx="1021">
                  <c:v>0.53861231104260809</c:v>
                </c:pt>
                <c:pt idx="1022">
                  <c:v>0.53898370934280082</c:v>
                </c:pt>
                <c:pt idx="1023">
                  <c:v>0.53935409439456716</c:v>
                </c:pt>
                <c:pt idx="1024">
                  <c:v>0.53972346989066289</c:v>
                </c:pt>
                <c:pt idx="1025">
                  <c:v>0.54009183950699136</c:v>
                </c:pt>
                <c:pt idx="1026">
                  <c:v>0.54045920690269567</c:v>
                </c:pt>
                <c:pt idx="1027">
                  <c:v>0.54082557572025058</c:v>
                </c:pt>
                <c:pt idx="1028">
                  <c:v>0.54119094958555403</c:v>
                </c:pt>
                <c:pt idx="1029">
                  <c:v>0.54155533210801754</c:v>
                </c:pt>
                <c:pt idx="1030">
                  <c:v>0.54191872688065645</c:v>
                </c:pt>
                <c:pt idx="1031">
                  <c:v>0.54228113748017936</c:v>
                </c:pt>
                <c:pt idx="1032">
                  <c:v>0.54264256746707717</c:v>
                </c:pt>
                <c:pt idx="1033">
                  <c:v>0.54300302038571135</c:v>
                </c:pt>
                <c:pt idx="1034">
                  <c:v>0.54336249976440187</c:v>
                </c:pt>
                <c:pt idx="1035">
                  <c:v>0.54372100911551458</c:v>
                </c:pt>
                <c:pt idx="1036">
                  <c:v>0.54407855193554755</c:v>
                </c:pt>
                <c:pt idx="1037">
                  <c:v>0.54443513170521751</c:v>
                </c:pt>
                <c:pt idx="1038">
                  <c:v>0.54479075188954562</c:v>
                </c:pt>
                <c:pt idx="1039">
                  <c:v>0.54514541593794208</c:v>
                </c:pt>
                <c:pt idx="1040">
                  <c:v>0.54549912728429095</c:v>
                </c:pt>
                <c:pt idx="1041">
                  <c:v>0.54585188934703421</c:v>
                </c:pt>
                <c:pt idx="1042">
                  <c:v>0.54620370552925512</c:v>
                </c:pt>
                <c:pt idx="1043">
                  <c:v>0.54655457921876116</c:v>
                </c:pt>
                <c:pt idx="1044">
                  <c:v>0.5469045137881664</c:v>
                </c:pt>
                <c:pt idx="1045">
                  <c:v>0.54725351259497346</c:v>
                </c:pt>
                <c:pt idx="1046">
                  <c:v>0.54760157898165485</c:v>
                </c:pt>
                <c:pt idx="1047">
                  <c:v>0.54794871627573405</c:v>
                </c:pt>
                <c:pt idx="1048">
                  <c:v>0.54829492778986544</c:v>
                </c:pt>
                <c:pt idx="1049">
                  <c:v>0.54864021682191455</c:v>
                </c:pt>
                <c:pt idx="1050">
                  <c:v>0.54898458665503724</c:v>
                </c:pt>
                <c:pt idx="1051">
                  <c:v>0.54932804055775863</c:v>
                </c:pt>
                <c:pt idx="1052">
                  <c:v>0.54967058178405126</c:v>
                </c:pt>
                <c:pt idx="1053">
                  <c:v>0.55001221357341334</c:v>
                </c:pt>
                <c:pt idx="1054">
                  <c:v>0.55035293915094585</c:v>
                </c:pt>
                <c:pt idx="1055">
                  <c:v>0.55069276172742943</c:v>
                </c:pt>
                <c:pt idx="1056">
                  <c:v>0.55103168449940088</c:v>
                </c:pt>
                <c:pt idx="1057">
                  <c:v>0.55136971064922924</c:v>
                </c:pt>
                <c:pt idx="1058">
                  <c:v>0.55170684334519093</c:v>
                </c:pt>
                <c:pt idx="1059">
                  <c:v>0.55204308574154526</c:v>
                </c:pt>
                <c:pt idx="1060">
                  <c:v>0.55237844097860833</c:v>
                </c:pt>
                <c:pt idx="1061">
                  <c:v>0.55271291218282759</c:v>
                </c:pt>
                <c:pt idx="1062">
                  <c:v>0.55304650246685538</c:v>
                </c:pt>
                <c:pt idx="1063">
                  <c:v>0.55337921492962183</c:v>
                </c:pt>
                <c:pt idx="1064">
                  <c:v>0.55371105265640785</c:v>
                </c:pt>
                <c:pt idx="1065">
                  <c:v>0.55404201871891723</c:v>
                </c:pt>
                <c:pt idx="1066">
                  <c:v>0.55437211617534854</c:v>
                </c:pt>
                <c:pt idx="1067">
                  <c:v>0.55470134807046645</c:v>
                </c:pt>
                <c:pt idx="1068">
                  <c:v>0.55502971743567253</c:v>
                </c:pt>
                <c:pt idx="1069">
                  <c:v>0.55535722728907599</c:v>
                </c:pt>
                <c:pt idx="1070">
                  <c:v>0.55568388063556351</c:v>
                </c:pt>
                <c:pt idx="1071">
                  <c:v>0.55600968046686894</c:v>
                </c:pt>
                <c:pt idx="1072">
                  <c:v>0.55633462976164261</c:v>
                </c:pt>
                <c:pt idx="1073">
                  <c:v>0.55665873148551981</c:v>
                </c:pt>
                <c:pt idx="1074">
                  <c:v>0.55698198859118941</c:v>
                </c:pt>
                <c:pt idx="1075">
                  <c:v>0.55730440401846171</c:v>
                </c:pt>
                <c:pt idx="1076">
                  <c:v>0.55762598069433578</c:v>
                </c:pt>
                <c:pt idx="1077">
                  <c:v>0.55794672153306679</c:v>
                </c:pt>
                <c:pt idx="1078">
                  <c:v>0.55826662943623262</c:v>
                </c:pt>
                <c:pt idx="1079">
                  <c:v>0.5585857072928001</c:v>
                </c:pt>
                <c:pt idx="1080">
                  <c:v>0.5589039579791909</c:v>
                </c:pt>
                <c:pt idx="1081">
                  <c:v>0.55922138435934687</c:v>
                </c:pt>
                <c:pt idx="1082">
                  <c:v>0.55953798928479537</c:v>
                </c:pt>
                <c:pt idx="1083">
                  <c:v>0.55985377559471372</c:v>
                </c:pt>
                <c:pt idx="1084">
                  <c:v>0.56016874611599377</c:v>
                </c:pt>
                <c:pt idx="1085">
                  <c:v>0.56048290366330533</c:v>
                </c:pt>
                <c:pt idx="1086">
                  <c:v>0.56079625103916009</c:v>
                </c:pt>
                <c:pt idx="1087">
                  <c:v>0.56110879103397449</c:v>
                </c:pt>
                <c:pt idx="1088">
                  <c:v>0.5614205264261326</c:v>
                </c:pt>
                <c:pt idx="1089">
                  <c:v>0.56173145998204832</c:v>
                </c:pt>
                <c:pt idx="1090">
                  <c:v>0.56204159445622759</c:v>
                </c:pt>
                <c:pt idx="1091">
                  <c:v>0.56235093259132984</c:v>
                </c:pt>
                <c:pt idx="1092">
                  <c:v>0.56265947711822917</c:v>
                </c:pt>
                <c:pt idx="1093">
                  <c:v>0.56296723075607513</c:v>
                </c:pt>
                <c:pt idx="1094">
                  <c:v>0.56327419621235364</c:v>
                </c:pt>
                <c:pt idx="1095">
                  <c:v>0.56358037618294665</c:v>
                </c:pt>
                <c:pt idx="1096">
                  <c:v>0.56388577335219214</c:v>
                </c:pt>
                <c:pt idx="1097">
                  <c:v>0.56419039039294339</c:v>
                </c:pt>
                <c:pt idx="1098">
                  <c:v>0.56449422996662812</c:v>
                </c:pt>
                <c:pt idx="1099">
                  <c:v>0.56479729472330731</c:v>
                </c:pt>
                <c:pt idx="1100">
                  <c:v>0.56509958730173326</c:v>
                </c:pt>
                <c:pt idx="1101">
                  <c:v>0.56540111032940776</c:v>
                </c:pt>
                <c:pt idx="1102">
                  <c:v>0.56570186642263964</c:v>
                </c:pt>
                <c:pt idx="1103">
                  <c:v>0.5660018581866022</c:v>
                </c:pt>
                <c:pt idx="1104">
                  <c:v>0.56630108821539005</c:v>
                </c:pt>
                <c:pt idx="1105">
                  <c:v>0.56659955909207582</c:v>
                </c:pt>
                <c:pt idx="1106">
                  <c:v>0.56689727338876639</c:v>
                </c:pt>
                <c:pt idx="1107">
                  <c:v>0.56719423366665878</c:v>
                </c:pt>
                <c:pt idx="1108">
                  <c:v>0.56749044247609581</c:v>
                </c:pt>
                <c:pt idx="1109">
                  <c:v>0.56778590235662141</c:v>
                </c:pt>
                <c:pt idx="1110">
                  <c:v>0.5680806158370354</c:v>
                </c:pt>
                <c:pt idx="1111">
                  <c:v>0.5683745854354485</c:v>
                </c:pt>
                <c:pt idx="1112">
                  <c:v>0.56866781365933605</c:v>
                </c:pt>
                <c:pt idx="1113">
                  <c:v>0.56896030300559264</c:v>
                </c:pt>
                <c:pt idx="1114">
                  <c:v>0.56925205596058526</c:v>
                </c:pt>
                <c:pt idx="1115">
                  <c:v>0.56954307500020673</c:v>
                </c:pt>
                <c:pt idx="1116">
                  <c:v>0.569833362589929</c:v>
                </c:pt>
                <c:pt idx="1117">
                  <c:v>0.57012292118485564</c:v>
                </c:pt>
                <c:pt idx="1118">
                  <c:v>0.57041175322977411</c:v>
                </c:pt>
                <c:pt idx="1119">
                  <c:v>0.57069986115920801</c:v>
                </c:pt>
                <c:pt idx="1120">
                  <c:v>0.57098724739746898</c:v>
                </c:pt>
                <c:pt idx="1121">
                  <c:v>0.571273914358708</c:v>
                </c:pt>
                <c:pt idx="1122">
                  <c:v>0.57155986444696671</c:v>
                </c:pt>
                <c:pt idx="1123">
                  <c:v>0.57184510005622791</c:v>
                </c:pt>
                <c:pt idx="1124">
                  <c:v>0.57212962357046659</c:v>
                </c:pt>
                <c:pt idx="1125">
                  <c:v>0.57241343736369998</c:v>
                </c:pt>
                <c:pt idx="1126">
                  <c:v>0.57269654380003754</c:v>
                </c:pt>
                <c:pt idx="1127">
                  <c:v>0.57297894523373072</c:v>
                </c:pt>
                <c:pt idx="1128">
                  <c:v>0.57326064400922239</c:v>
                </c:pt>
                <c:pt idx="1129">
                  <c:v>0.57354164246119566</c:v>
                </c:pt>
                <c:pt idx="1130">
                  <c:v>0.57382194291462296</c:v>
                </c:pt>
                <c:pt idx="1131">
                  <c:v>0.57410154768481458</c:v>
                </c:pt>
                <c:pt idx="1132">
                  <c:v>0.57438045907746693</c:v>
                </c:pt>
                <c:pt idx="1133">
                  <c:v>0.57465867938871029</c:v>
                </c:pt>
                <c:pt idx="1134">
                  <c:v>0.57493621090515679</c:v>
                </c:pt>
                <c:pt idx="1135">
                  <c:v>0.57521305590394756</c:v>
                </c:pt>
                <c:pt idx="1136">
                  <c:v>0.57548921665280006</c:v>
                </c:pt>
                <c:pt idx="1137">
                  <c:v>0.57576469541005482</c:v>
                </c:pt>
                <c:pt idx="1138">
                  <c:v>0.57603949442472213</c:v>
                </c:pt>
                <c:pt idx="1139">
                  <c:v>0.5763136159365283</c:v>
                </c:pt>
                <c:pt idx="1140">
                  <c:v>0.57658706217596167</c:v>
                </c:pt>
                <c:pt idx="1141">
                  <c:v>0.57685983536431851</c:v>
                </c:pt>
                <c:pt idx="1142">
                  <c:v>0.57713193771374849</c:v>
                </c:pt>
                <c:pt idx="1143">
                  <c:v>0.57740337142729992</c:v>
                </c:pt>
                <c:pt idx="1144">
                  <c:v>0.57767413869896467</c:v>
                </c:pt>
                <c:pt idx="1145">
                  <c:v>0.57794424171372305</c:v>
                </c:pt>
                <c:pt idx="1146">
                  <c:v>0.5782136826475881</c:v>
                </c:pt>
                <c:pt idx="1147">
                  <c:v>0.5784824636676501</c:v>
                </c:pt>
                <c:pt idx="1148">
                  <c:v>0.57875058693212034</c:v>
                </c:pt>
                <c:pt idx="1149">
                  <c:v>0.5790180545903747</c:v>
                </c:pt>
                <c:pt idx="1150">
                  <c:v>0.57928486878299745</c:v>
                </c:pt>
                <c:pt idx="1151">
                  <c:v>0.57955103164182409</c:v>
                </c:pt>
                <c:pt idx="1152">
                  <c:v>0.57981654528998461</c:v>
                </c:pt>
                <c:pt idx="1153">
                  <c:v>0.58008141184194617</c:v>
                </c:pt>
                <c:pt idx="1154">
                  <c:v>0.58034563340355527</c:v>
                </c:pt>
                <c:pt idx="1155">
                  <c:v>0.58060921207208038</c:v>
                </c:pt>
                <c:pt idx="1156">
                  <c:v>0.5808721499362538</c:v>
                </c:pt>
                <c:pt idx="1157">
                  <c:v>0.58113444907631318</c:v>
                </c:pt>
                <c:pt idx="1158">
                  <c:v>0.58139611156404336</c:v>
                </c:pt>
                <c:pt idx="1159">
                  <c:v>0.58165713946281739</c:v>
                </c:pt>
                <c:pt idx="1160">
                  <c:v>0.58191753482763775</c:v>
                </c:pt>
                <c:pt idx="1161">
                  <c:v>0.58217729970517706</c:v>
                </c:pt>
                <c:pt idx="1162">
                  <c:v>0.58243643613381857</c:v>
                </c:pt>
                <c:pt idx="1163">
                  <c:v>0.58269494614369655</c:v>
                </c:pt>
                <c:pt idx="1164">
                  <c:v>0.58295283175673662</c:v>
                </c:pt>
                <c:pt idx="1165">
                  <c:v>0.5832100949866954</c:v>
                </c:pt>
                <c:pt idx="1166">
                  <c:v>0.58346673783920011</c:v>
                </c:pt>
                <c:pt idx="1167">
                  <c:v>0.5837227623117881</c:v>
                </c:pt>
                <c:pt idx="1168">
                  <c:v>0.58397817039394617</c:v>
                </c:pt>
                <c:pt idx="1169">
                  <c:v>0.58423296406714942</c:v>
                </c:pt>
                <c:pt idx="1170">
                  <c:v>0.58448714530489998</c:v>
                </c:pt>
                <c:pt idx="1171">
                  <c:v>0.58474071607276557</c:v>
                </c:pt>
                <c:pt idx="1172">
                  <c:v>0.58499367832841809</c:v>
                </c:pt>
                <c:pt idx="1173">
                  <c:v>0.5852460340216713</c:v>
                </c:pt>
                <c:pt idx="1174">
                  <c:v>0.58549778509451911</c:v>
                </c:pt>
                <c:pt idx="1175">
                  <c:v>0.58574893348117296</c:v>
                </c:pt>
                <c:pt idx="1176">
                  <c:v>0.58599948110809941</c:v>
                </c:pt>
                <c:pt idx="1177">
                  <c:v>0.58624942989405759</c:v>
                </c:pt>
                <c:pt idx="1178">
                  <c:v>0.58649878175013581</c:v>
                </c:pt>
                <c:pt idx="1179">
                  <c:v>0.5867475385797889</c:v>
                </c:pt>
                <c:pt idx="1180">
                  <c:v>0.58699570227887443</c:v>
                </c:pt>
                <c:pt idx="1181">
                  <c:v>0.58724327473568938</c:v>
                </c:pt>
                <c:pt idx="1182">
                  <c:v>0.58749025783100639</c:v>
                </c:pt>
                <c:pt idx="1183">
                  <c:v>0.58773665343810966</c:v>
                </c:pt>
                <c:pt idx="1184">
                  <c:v>0.58798246342283078</c:v>
                </c:pt>
                <c:pt idx="1185">
                  <c:v>0.58822768964358441</c:v>
                </c:pt>
                <c:pt idx="1186">
                  <c:v>0.58847233395140364</c:v>
                </c:pt>
                <c:pt idx="1187">
                  <c:v>0.58871639818997534</c:v>
                </c:pt>
                <c:pt idx="1188">
                  <c:v>0.58895988419567502</c:v>
                </c:pt>
                <c:pt idx="1189">
                  <c:v>0.58920279379760188</c:v>
                </c:pt>
                <c:pt idx="1190">
                  <c:v>0.58944512881761324</c:v>
                </c:pt>
                <c:pt idx="1191">
                  <c:v>0.58968689107035899</c:v>
                </c:pt>
                <c:pt idx="1192">
                  <c:v>0.58992808236331606</c:v>
                </c:pt>
                <c:pt idx="1193">
                  <c:v>0.59016870449682246</c:v>
                </c:pt>
                <c:pt idx="1194">
                  <c:v>0.59040875926411074</c:v>
                </c:pt>
                <c:pt idx="1195">
                  <c:v>0.59064824845134223</c:v>
                </c:pt>
                <c:pt idx="1196">
                  <c:v>0.59088717383764033</c:v>
                </c:pt>
                <c:pt idx="1197">
                  <c:v>0.59112553719512362</c:v>
                </c:pt>
                <c:pt idx="1198">
                  <c:v>0.59136334028893933</c:v>
                </c:pt>
                <c:pt idx="1199">
                  <c:v>0.59160058487729617</c:v>
                </c:pt>
                <c:pt idx="1200">
                  <c:v>0.59183727271149689</c:v>
                </c:pt>
                <c:pt idx="1201">
                  <c:v>0.59207340553597121</c:v>
                </c:pt>
                <c:pt idx="1202">
                  <c:v>0.59230898508830798</c:v>
                </c:pt>
                <c:pt idx="1203">
                  <c:v>0.5925440130992875</c:v>
                </c:pt>
                <c:pt idx="1204">
                  <c:v>0.5927784912929136</c:v>
                </c:pt>
                <c:pt idx="1205">
                  <c:v>0.5930124213864455</c:v>
                </c:pt>
                <c:pt idx="1206">
                  <c:v>0.59324580509042957</c:v>
                </c:pt>
                <c:pt idx="1207">
                  <c:v>0.59347864410873052</c:v>
                </c:pt>
                <c:pt idx="1208">
                  <c:v>0.59371094013856329</c:v>
                </c:pt>
                <c:pt idx="1209">
                  <c:v>0.59394269487052387</c:v>
                </c:pt>
                <c:pt idx="1210">
                  <c:v>0.59417390998862041</c:v>
                </c:pt>
                <c:pt idx="1211">
                  <c:v>0.59440458717030398</c:v>
                </c:pt>
                <c:pt idx="1212">
                  <c:v>0.59463472808649931</c:v>
                </c:pt>
                <c:pt idx="1213">
                  <c:v>0.59486433440163544</c:v>
                </c:pt>
                <c:pt idx="1214">
                  <c:v>0.59509340777367592</c:v>
                </c:pt>
                <c:pt idx="1215">
                  <c:v>0.59532194985414877</c:v>
                </c:pt>
                <c:pt idx="1216">
                  <c:v>0.59554996228817692</c:v>
                </c:pt>
                <c:pt idx="1217">
                  <c:v>0.59577744671450772</c:v>
                </c:pt>
                <c:pt idx="1218">
                  <c:v>0.59600440476554284</c:v>
                </c:pt>
                <c:pt idx="1219">
                  <c:v>0.59623083806736765</c:v>
                </c:pt>
                <c:pt idx="1220">
                  <c:v>0.59645674823978068</c:v>
                </c:pt>
                <c:pt idx="1221">
                  <c:v>0.59668213689632255</c:v>
                </c:pt>
                <c:pt idx="1222">
                  <c:v>0.59690700564430554</c:v>
                </c:pt>
                <c:pt idx="1223">
                  <c:v>0.59713135608484191</c:v>
                </c:pt>
                <c:pt idx="1224">
                  <c:v>0.59735518981287317</c:v>
                </c:pt>
                <c:pt idx="1225">
                  <c:v>0.59757850841719806</c:v>
                </c:pt>
                <c:pt idx="1226">
                  <c:v>0.59780131348050147</c:v>
                </c:pt>
                <c:pt idx="1227">
                  <c:v>0.59802360657938247</c:v>
                </c:pt>
                <c:pt idx="1228">
                  <c:v>0.59824538928438253</c:v>
                </c:pt>
                <c:pt idx="1229">
                  <c:v>0.5984666631600134</c:v>
                </c:pt>
                <c:pt idx="1230">
                  <c:v>0.59868742976478484</c:v>
                </c:pt>
                <c:pt idx="1231">
                  <c:v>0.5989076906512325</c:v>
                </c:pt>
                <c:pt idx="1232">
                  <c:v>0.59912744736594536</c:v>
                </c:pt>
                <c:pt idx="1233">
                  <c:v>0.5993467014495929</c:v>
                </c:pt>
                <c:pt idx="1234">
                  <c:v>0.59956545443695264</c:v>
                </c:pt>
                <c:pt idx="1235">
                  <c:v>0.59978370785693691</c:v>
                </c:pt>
                <c:pt idx="1236">
                  <c:v>0.60000146323261994</c:v>
                </c:pt>
                <c:pt idx="1237">
                  <c:v>0.60021872208126459</c:v>
                </c:pt>
                <c:pt idx="1238">
                  <c:v>0.60043548591434914</c:v>
                </c:pt>
                <c:pt idx="1239">
                  <c:v>0.60065175623759348</c:v>
                </c:pt>
                <c:pt idx="1240">
                  <c:v>0.60086753455098585</c:v>
                </c:pt>
                <c:pt idx="1241">
                  <c:v>0.60108282234880861</c:v>
                </c:pt>
                <c:pt idx="1242">
                  <c:v>0.60129762111966467</c:v>
                </c:pt>
                <c:pt idx="1243">
                  <c:v>0.60151193234650324</c:v>
                </c:pt>
                <c:pt idx="1244">
                  <c:v>0.6017257575066457</c:v>
                </c:pt>
                <c:pt idx="1245">
                  <c:v>0.60193909807181134</c:v>
                </c:pt>
                <c:pt idx="1246">
                  <c:v>0.60215195550814271</c:v>
                </c:pt>
                <c:pt idx="1247">
                  <c:v>0.6023643312762309</c:v>
                </c:pt>
                <c:pt idx="1248">
                  <c:v>0.60257622683114132</c:v>
                </c:pt>
                <c:pt idx="1249">
                  <c:v>0.6027876436224382</c:v>
                </c:pt>
                <c:pt idx="1250">
                  <c:v>0.60299858309420984</c:v>
                </c:pt>
                <c:pt idx="1251">
                  <c:v>0.60320904668509367</c:v>
                </c:pt>
                <c:pt idx="1252">
                  <c:v>0.60341903582830059</c:v>
                </c:pt>
                <c:pt idx="1253">
                  <c:v>0.60362855195163967</c:v>
                </c:pt>
                <c:pt idx="1254">
                  <c:v>0.60383759647754287</c:v>
                </c:pt>
                <c:pt idx="1255">
                  <c:v>0.60404617082308898</c:v>
                </c:pt>
                <c:pt idx="1256">
                  <c:v>0.60425427640002805</c:v>
                </c:pt>
                <c:pt idx="1257">
                  <c:v>0.60446191461480547</c:v>
                </c:pt>
                <c:pt idx="1258">
                  <c:v>0.60466908686858578</c:v>
                </c:pt>
                <c:pt idx="1259">
                  <c:v>0.60487579455727669</c:v>
                </c:pt>
                <c:pt idx="1260">
                  <c:v>0.60508203907155256</c:v>
                </c:pt>
                <c:pt idx="1261">
                  <c:v>0.60528782179687801</c:v>
                </c:pt>
                <c:pt idx="1262">
                  <c:v>0.6054931441135315</c:v>
                </c:pt>
                <c:pt idx="1263">
                  <c:v>0.6056980073966286</c:v>
                </c:pt>
                <c:pt idx="1264">
                  <c:v>0.605902413016145</c:v>
                </c:pt>
                <c:pt idx="1265">
                  <c:v>0.60610636233693993</c:v>
                </c:pt>
                <c:pt idx="1266">
                  <c:v>0.60630985671877891</c:v>
                </c:pt>
                <c:pt idx="1267">
                  <c:v>0.60651289751635651</c:v>
                </c:pt>
                <c:pt idx="1268">
                  <c:v>0.60671548607931913</c:v>
                </c:pt>
                <c:pt idx="1269">
                  <c:v>0.60691762375228775</c:v>
                </c:pt>
                <c:pt idx="1270">
                  <c:v>0.60711931187488033</c:v>
                </c:pt>
                <c:pt idx="1271">
                  <c:v>0.60732055178173394</c:v>
                </c:pt>
                <c:pt idx="1272">
                  <c:v>0.6075213448025274</c:v>
                </c:pt>
                <c:pt idx="1273">
                  <c:v>0.60772169226200301</c:v>
                </c:pt>
                <c:pt idx="1274">
                  <c:v>0.60792159547998903</c:v>
                </c:pt>
                <c:pt idx="1275">
                  <c:v>0.60812105577142106</c:v>
                </c:pt>
                <c:pt idx="1276">
                  <c:v>0.60832007444636416</c:v>
                </c:pt>
                <c:pt idx="1277">
                  <c:v>0.60851865281003448</c:v>
                </c:pt>
                <c:pt idx="1278">
                  <c:v>0.60871679216282071</c:v>
                </c:pt>
                <c:pt idx="1279">
                  <c:v>0.60891449380030571</c:v>
                </c:pt>
                <c:pt idx="1280">
                  <c:v>0.60911175901328762</c:v>
                </c:pt>
                <c:pt idx="1281">
                  <c:v>0.60930858908780128</c:v>
                </c:pt>
                <c:pt idx="1282">
                  <c:v>0.60950498530513919</c:v>
                </c:pt>
                <c:pt idx="1283">
                  <c:v>0.60970094894187266</c:v>
                </c:pt>
                <c:pt idx="1284">
                  <c:v>0.60989648126987261</c:v>
                </c:pt>
                <c:pt idx="1285">
                  <c:v>0.61009158355633031</c:v>
                </c:pt>
                <c:pt idx="1286">
                  <c:v>0.61028625706377826</c:v>
                </c:pt>
                <c:pt idx="1287">
                  <c:v>0.6104805030501107</c:v>
                </c:pt>
                <c:pt idx="1288">
                  <c:v>0.61067432276860378</c:v>
                </c:pt>
                <c:pt idx="1289">
                  <c:v>0.61086771746793644</c:v>
                </c:pt>
                <c:pt idx="1290">
                  <c:v>0.61106068839221028</c:v>
                </c:pt>
                <c:pt idx="1291">
                  <c:v>0.61125323678096977</c:v>
                </c:pt>
                <c:pt idx="1292">
                  <c:v>0.61144536386922244</c:v>
                </c:pt>
                <c:pt idx="1293">
                  <c:v>0.61163707088745878</c:v>
                </c:pt>
                <c:pt idx="1294">
                  <c:v>0.61182835906167199</c:v>
                </c:pt>
                <c:pt idx="1295">
                  <c:v>0.61201922961337796</c:v>
                </c:pt>
                <c:pt idx="1296">
                  <c:v>0.61220968375963447</c:v>
                </c:pt>
                <c:pt idx="1297">
                  <c:v>0.6123997227130612</c:v>
                </c:pt>
                <c:pt idx="1298">
                  <c:v>0.61258934768185891</c:v>
                </c:pt>
                <c:pt idx="1299">
                  <c:v>0.61277855986982899</c:v>
                </c:pt>
                <c:pt idx="1300">
                  <c:v>0.61296736047639233</c:v>
                </c:pt>
                <c:pt idx="1301">
                  <c:v>0.61315575069660888</c:v>
                </c:pt>
                <c:pt idx="1302">
                  <c:v>0.61334373172119649</c:v>
                </c:pt>
                <c:pt idx="1303">
                  <c:v>0.61353130473654982</c:v>
                </c:pt>
                <c:pt idx="1304">
                  <c:v>0.6137184709247594</c:v>
                </c:pt>
                <c:pt idx="1305">
                  <c:v>0.61390523146363007</c:v>
                </c:pt>
                <c:pt idx="1306">
                  <c:v>0.61409158752670001</c:v>
                </c:pt>
                <c:pt idx="1307">
                  <c:v>0.61427754028325909</c:v>
                </c:pt>
                <c:pt idx="1308">
                  <c:v>0.61446309089836726</c:v>
                </c:pt>
                <c:pt idx="1309">
                  <c:v>0.61464824053287304</c:v>
                </c:pt>
                <c:pt idx="1310">
                  <c:v>0.61483299034343197</c:v>
                </c:pt>
                <c:pt idx="1311">
                  <c:v>0.61501734148252452</c:v>
                </c:pt>
                <c:pt idx="1312">
                  <c:v>0.61520129509847432</c:v>
                </c:pt>
                <c:pt idx="1313">
                  <c:v>0.61538485233546636</c:v>
                </c:pt>
                <c:pt idx="1314">
                  <c:v>0.61556801433356445</c:v>
                </c:pt>
                <c:pt idx="1315">
                  <c:v>0.61575078222872937</c:v>
                </c:pt>
                <c:pt idx="1316">
                  <c:v>0.6159331571528367</c:v>
                </c:pt>
                <c:pt idx="1317">
                  <c:v>0.61611514023369418</c:v>
                </c:pt>
                <c:pt idx="1318">
                  <c:v>0.61629673259505935</c:v>
                </c:pt>
                <c:pt idx="1319">
                  <c:v>0.61647793535665729</c:v>
                </c:pt>
                <c:pt idx="1320">
                  <c:v>0.61665874963419764</c:v>
                </c:pt>
                <c:pt idx="1321">
                  <c:v>0.61683917653939213</c:v>
                </c:pt>
                <c:pt idx="1322">
                  <c:v>0.61701921717997166</c:v>
                </c:pt>
                <c:pt idx="1323">
                  <c:v>0.61719887265970341</c:v>
                </c:pt>
                <c:pt idx="1324">
                  <c:v>0.61737814407840808</c:v>
                </c:pt>
                <c:pt idx="1325">
                  <c:v>0.61755703253197658</c:v>
                </c:pt>
                <c:pt idx="1326">
                  <c:v>0.61773553911238699</c:v>
                </c:pt>
                <c:pt idx="1327">
                  <c:v>0.61791366490772137</c:v>
                </c:pt>
                <c:pt idx="1328">
                  <c:v>0.61809141100218257</c:v>
                </c:pt>
                <c:pt idx="1329">
                  <c:v>0.61826877847611061</c:v>
                </c:pt>
                <c:pt idx="1330">
                  <c:v>0.6184457684059993</c:v>
                </c:pt>
                <c:pt idx="1331">
                  <c:v>0.61862238186451279</c:v>
                </c:pt>
                <c:pt idx="1332">
                  <c:v>0.61879861992050178</c:v>
                </c:pt>
                <c:pt idx="1333">
                  <c:v>0.61897448363901997</c:v>
                </c:pt>
                <c:pt idx="1334">
                  <c:v>0.61914997408133998</c:v>
                </c:pt>
                <c:pt idx="1335">
                  <c:v>0.6193250923049699</c:v>
                </c:pt>
                <c:pt idx="1336">
                  <c:v>0.61949983936366892</c:v>
                </c:pt>
                <c:pt idx="1337">
                  <c:v>0.61967421630746355</c:v>
                </c:pt>
                <c:pt idx="1338">
                  <c:v>0.61984822418266339</c:v>
                </c:pt>
                <c:pt idx="1339">
                  <c:v>0.62002186403187687</c:v>
                </c:pt>
                <c:pt idx="1340">
                  <c:v>0.62019513689402728</c:v>
                </c:pt>
                <c:pt idx="1341">
                  <c:v>0.62036804380436794</c:v>
                </c:pt>
                <c:pt idx="1342">
                  <c:v>0.62054058579449822</c:v>
                </c:pt>
                <c:pt idx="1343">
                  <c:v>0.62071276389237873</c:v>
                </c:pt>
                <c:pt idx="1344">
                  <c:v>0.62088457912234696</c:v>
                </c:pt>
                <c:pt idx="1345">
                  <c:v>0.62105603250513242</c:v>
                </c:pt>
                <c:pt idx="1346">
                  <c:v>0.62122712505787203</c:v>
                </c:pt>
                <c:pt idx="1347">
                  <c:v>0.62139785779412526</c:v>
                </c:pt>
                <c:pt idx="1348">
                  <c:v>0.62156823172388931</c:v>
                </c:pt>
                <c:pt idx="1349">
                  <c:v>0.62173824785361387</c:v>
                </c:pt>
                <c:pt idx="1350">
                  <c:v>0.62190790718621658</c:v>
                </c:pt>
                <c:pt idx="1351">
                  <c:v>0.62207721072109756</c:v>
                </c:pt>
                <c:pt idx="1352">
                  <c:v>0.62224615945415418</c:v>
                </c:pt>
                <c:pt idx="1353">
                  <c:v>0.62241475437779614</c:v>
                </c:pt>
                <c:pt idx="1354">
                  <c:v>0.62258299648095972</c:v>
                </c:pt>
                <c:pt idx="1355">
                  <c:v>0.62275088674912282</c:v>
                </c:pt>
                <c:pt idx="1356">
                  <c:v>0.62291842616431914</c:v>
                </c:pt>
                <c:pt idx="1357">
                  <c:v>0.62308561570515275</c:v>
                </c:pt>
                <c:pt idx="1358">
                  <c:v>0.62325245634681259</c:v>
                </c:pt>
                <c:pt idx="1359">
                  <c:v>0.62341894906108652</c:v>
                </c:pt>
                <c:pt idx="1360">
                  <c:v>0.62358509481637592</c:v>
                </c:pt>
                <c:pt idx="1361">
                  <c:v>0.6237508945777096</c:v>
                </c:pt>
                <c:pt idx="1362">
                  <c:v>0.62391634930675799</c:v>
                </c:pt>
                <c:pt idx="1363">
                  <c:v>0.62408145996184716</c:v>
                </c:pt>
                <c:pt idx="1364">
                  <c:v>0.62424622749797276</c:v>
                </c:pt>
                <c:pt idx="1365">
                  <c:v>0.62441065286681408</c:v>
                </c:pt>
                <c:pt idx="1366">
                  <c:v>0.62457473701674759</c:v>
                </c:pt>
                <c:pt idx="1367">
                  <c:v>0.6247384808928611</c:v>
                </c:pt>
                <c:pt idx="1368">
                  <c:v>0.62490188543696712</c:v>
                </c:pt>
                <c:pt idx="1369">
                  <c:v>0.62506495158761655</c:v>
                </c:pt>
                <c:pt idx="1370">
                  <c:v>0.62522768028011233</c:v>
                </c:pt>
                <c:pt idx="1371">
                  <c:v>0.62539007244652312</c:v>
                </c:pt>
                <c:pt idx="1372">
                  <c:v>0.62555212901569623</c:v>
                </c:pt>
                <c:pt idx="1373">
                  <c:v>0.62571385091327159</c:v>
                </c:pt>
                <c:pt idx="1374">
                  <c:v>0.62587523906169451</c:v>
                </c:pt>
                <c:pt idx="1375">
                  <c:v>0.62603629438022934</c:v>
                </c:pt>
                <c:pt idx="1376">
                  <c:v>0.62619701778497239</c:v>
                </c:pt>
                <c:pt idx="1377">
                  <c:v>0.62635741018886515</c:v>
                </c:pt>
                <c:pt idx="1378">
                  <c:v>0.62651747250170731</c:v>
                </c:pt>
                <c:pt idx="1379">
                  <c:v>0.62667720563016971</c:v>
                </c:pt>
                <c:pt idx="1380">
                  <c:v>0.62683661047780737</c:v>
                </c:pt>
                <c:pt idx="1381">
                  <c:v>0.62699568794507232</c:v>
                </c:pt>
                <c:pt idx="1382">
                  <c:v>0.62715443892932621</c:v>
                </c:pt>
                <c:pt idx="1383">
                  <c:v>0.62731286432485345</c:v>
                </c:pt>
                <c:pt idx="1384">
                  <c:v>0.62747096502287336</c:v>
                </c:pt>
                <c:pt idx="1385">
                  <c:v>0.62762874191155338</c:v>
                </c:pt>
                <c:pt idx="1386">
                  <c:v>0.62778619587602102</c:v>
                </c:pt>
                <c:pt idx="1387">
                  <c:v>0.62794332779837669</c:v>
                </c:pt>
                <c:pt idx="1388">
                  <c:v>0.6281001385577063</c:v>
                </c:pt>
                <c:pt idx="1389">
                  <c:v>0.62825662903009316</c:v>
                </c:pt>
                <c:pt idx="1390">
                  <c:v>0.62841280008863076</c:v>
                </c:pt>
                <c:pt idx="1391">
                  <c:v>0.62856865260343475</c:v>
                </c:pt>
                <c:pt idx="1392">
                  <c:v>0.62872418744165515</c:v>
                </c:pt>
                <c:pt idx="1393">
                  <c:v>0.62887940546748866</c:v>
                </c:pt>
                <c:pt idx="1394">
                  <c:v>0.62903430754219047</c:v>
                </c:pt>
                <c:pt idx="1395">
                  <c:v>0.62918889452408666</c:v>
                </c:pt>
                <c:pt idx="1396">
                  <c:v>0.62934316726858586</c:v>
                </c:pt>
                <c:pt idx="1397">
                  <c:v>0.62949712662819124</c:v>
                </c:pt>
                <c:pt idx="1398">
                  <c:v>0.6296507734525123</c:v>
                </c:pt>
                <c:pt idx="1399">
                  <c:v>0.62980410858827685</c:v>
                </c:pt>
                <c:pt idx="1400">
                  <c:v>0.62995713287934263</c:v>
                </c:pt>
                <c:pt idx="1401">
                  <c:v>0.63010984716670904</c:v>
                </c:pt>
                <c:pt idx="1402">
                  <c:v>0.63026225228852861</c:v>
                </c:pt>
                <c:pt idx="1403">
                  <c:v>0.63041434908011873</c:v>
                </c:pt>
                <c:pt idx="1404">
                  <c:v>0.63056613837397324</c:v>
                </c:pt>
                <c:pt idx="1405">
                  <c:v>0.63071762099977358</c:v>
                </c:pt>
                <c:pt idx="1406">
                  <c:v>0.63086879778440064</c:v>
                </c:pt>
                <c:pt idx="1407">
                  <c:v>0.63101966955194577</c:v>
                </c:pt>
                <c:pt idx="1408">
                  <c:v>0.63117023712372222</c:v>
                </c:pt>
                <c:pt idx="1409">
                  <c:v>0.63132050131827644</c:v>
                </c:pt>
                <c:pt idx="1410">
                  <c:v>0.63147046295139897</c:v>
                </c:pt>
                <c:pt idx="1411">
                  <c:v>0.631620122836136</c:v>
                </c:pt>
                <c:pt idx="1412">
                  <c:v>0.63176948178280012</c:v>
                </c:pt>
                <c:pt idx="1413">
                  <c:v>0.63191854059898178</c:v>
                </c:pt>
                <c:pt idx="1414">
                  <c:v>0.63206730008955969</c:v>
                </c:pt>
                <c:pt idx="1415">
                  <c:v>0.63221576105671218</c:v>
                </c:pt>
                <c:pt idx="1416">
                  <c:v>0.63236392429992805</c:v>
                </c:pt>
                <c:pt idx="1417">
                  <c:v>0.63251179061601714</c:v>
                </c:pt>
                <c:pt idx="1418">
                  <c:v>0.63265936079912155</c:v>
                </c:pt>
                <c:pt idx="1419">
                  <c:v>0.63280663564072581</c:v>
                </c:pt>
                <c:pt idx="1420">
                  <c:v>0.63295361592966803</c:v>
                </c:pt>
                <c:pt idx="1421">
                  <c:v>0.63310030245215032</c:v>
                </c:pt>
                <c:pt idx="1422">
                  <c:v>0.63324669599174943</c:v>
                </c:pt>
                <c:pt idx="1423">
                  <c:v>0.6333927973294271</c:v>
                </c:pt>
                <c:pt idx="1424">
                  <c:v>0.63353860724354083</c:v>
                </c:pt>
                <c:pt idx="1425">
                  <c:v>0.63368412650985417</c:v>
                </c:pt>
                <c:pt idx="1426">
                  <c:v>0.6338293559015471</c:v>
                </c:pt>
                <c:pt idx="1427">
                  <c:v>0.63397429618922629</c:v>
                </c:pt>
                <c:pt idx="1428">
                  <c:v>0.6341189481409355</c:v>
                </c:pt>
                <c:pt idx="1429">
                  <c:v>0.63426331252216583</c:v>
                </c:pt>
                <c:pt idx="1430">
                  <c:v>0.63440739009586578</c:v>
                </c:pt>
                <c:pt idx="1431">
                  <c:v>0.6345511816224515</c:v>
                </c:pt>
                <c:pt idx="1432">
                  <c:v>0.63469468785981686</c:v>
                </c:pt>
                <c:pt idx="1433">
                  <c:v>0.63483790956334352</c:v>
                </c:pt>
                <c:pt idx="1434">
                  <c:v>0.63498084748591088</c:v>
                </c:pt>
                <c:pt idx="1435">
                  <c:v>0.63512350237790605</c:v>
                </c:pt>
                <c:pt idx="1436">
                  <c:v>0.63526587498723375</c:v>
                </c:pt>
                <c:pt idx="1437">
                  <c:v>0.63540796605932615</c:v>
                </c:pt>
                <c:pt idx="1438">
                  <c:v>0.63554977633715282</c:v>
                </c:pt>
                <c:pt idx="1439">
                  <c:v>0.63569130656123041</c:v>
                </c:pt>
                <c:pt idx="1440">
                  <c:v>0.6358325574696323</c:v>
                </c:pt>
                <c:pt idx="1441">
                  <c:v>0.63597352979799837</c:v>
                </c:pt>
                <c:pt idx="1442">
                  <c:v>0.63611422427954467</c:v>
                </c:pt>
                <c:pt idx="1443">
                  <c:v>0.63625464164507295</c:v>
                </c:pt>
                <c:pt idx="1444">
                  <c:v>0.6363947826229801</c:v>
                </c:pt>
                <c:pt idx="1445">
                  <c:v>0.63653464793926784</c:v>
                </c:pt>
                <c:pt idx="1446">
                  <c:v>0.63667423831755221</c:v>
                </c:pt>
                <c:pt idx="1447">
                  <c:v>0.63681355447907284</c:v>
                </c:pt>
                <c:pt idx="1448">
                  <c:v>0.63695259714270225</c:v>
                </c:pt>
                <c:pt idx="1449">
                  <c:v>0.63709136702495539</c:v>
                </c:pt>
                <c:pt idx="1450">
                  <c:v>0.63722986483999888</c:v>
                </c:pt>
                <c:pt idx="1451">
                  <c:v>0.6373680912996601</c:v>
                </c:pt>
                <c:pt idx="1452">
                  <c:v>0.63750604711343661</c:v>
                </c:pt>
                <c:pt idx="1453">
                  <c:v>0.63764373298850507</c:v>
                </c:pt>
                <c:pt idx="1454">
                  <c:v>0.63778114962973054</c:v>
                </c:pt>
                <c:pt idx="1455">
                  <c:v>0.63791829773967557</c:v>
                </c:pt>
                <c:pt idx="1456">
                  <c:v>0.63805517801860911</c:v>
                </c:pt>
                <c:pt idx="1457">
                  <c:v>0.63819179116451541</c:v>
                </c:pt>
                <c:pt idx="1458">
                  <c:v>0.63832813787310339</c:v>
                </c:pt>
                <c:pt idx="1459">
                  <c:v>0.63846421883781501</c:v>
                </c:pt>
                <c:pt idx="1460">
                  <c:v>0.63860003474983462</c:v>
                </c:pt>
                <c:pt idx="1461">
                  <c:v>0.63873558629809735</c:v>
                </c:pt>
                <c:pt idx="1462">
                  <c:v>0.63887087416929833</c:v>
                </c:pt>
                <c:pt idx="1463">
                  <c:v>0.63900589904790117</c:v>
                </c:pt>
                <c:pt idx="1464">
                  <c:v>0.63914066161614658</c:v>
                </c:pt>
                <c:pt idx="1465">
                  <c:v>0.63927516255406136</c:v>
                </c:pt>
                <c:pt idx="1466">
                  <c:v>0.63940940253946676</c:v>
                </c:pt>
                <c:pt idx="1467">
                  <c:v>0.63954338224798724</c:v>
                </c:pt>
                <c:pt idx="1468">
                  <c:v>0.63967710235305886</c:v>
                </c:pt>
                <c:pt idx="1469">
                  <c:v>0.6398105635259379</c:v>
                </c:pt>
                <c:pt idx="1470">
                  <c:v>0.63994376643570938</c:v>
                </c:pt>
                <c:pt idx="1471">
                  <c:v>0.64007671174929537</c:v>
                </c:pt>
                <c:pt idx="1472">
                  <c:v>0.64020940013146344</c:v>
                </c:pt>
                <c:pt idx="1473">
                  <c:v>0.64034183224483487</c:v>
                </c:pt>
                <c:pt idx="1474">
                  <c:v>0.64047400874989346</c:v>
                </c:pt>
                <c:pt idx="1475">
                  <c:v>0.64060593030499313</c:v>
                </c:pt>
                <c:pt idx="1476">
                  <c:v>0.64073759756636672</c:v>
                </c:pt>
                <c:pt idx="1477">
                  <c:v>0.640869011188134</c:v>
                </c:pt>
                <c:pt idx="1478">
                  <c:v>0.64100017182230962</c:v>
                </c:pt>
                <c:pt idx="1479">
                  <c:v>0.6411310801188117</c:v>
                </c:pt>
                <c:pt idx="1480">
                  <c:v>0.64126173672546949</c:v>
                </c:pt>
                <c:pt idx="1481">
                  <c:v>0.64139214228803165</c:v>
                </c:pt>
                <c:pt idx="1482">
                  <c:v>0.64152229745017442</c:v>
                </c:pt>
                <c:pt idx="1483">
                  <c:v>0.64165220285350921</c:v>
                </c:pt>
                <c:pt idx="1484">
                  <c:v>0.64178185913759089</c:v>
                </c:pt>
                <c:pt idx="1485">
                  <c:v>0.64191126693992551</c:v>
                </c:pt>
                <c:pt idx="1486">
                  <c:v>0.6420404268959784</c:v>
                </c:pt>
                <c:pt idx="1487">
                  <c:v>0.64216933963918188</c:v>
                </c:pt>
                <c:pt idx="1488">
                  <c:v>0.64229800580094287</c:v>
                </c:pt>
                <c:pt idx="1489">
                  <c:v>0.64242642601065103</c:v>
                </c:pt>
                <c:pt idx="1490">
                  <c:v>0.64255460089568639</c:v>
                </c:pt>
                <c:pt idx="1491">
                  <c:v>0.64268253108142681</c:v>
                </c:pt>
                <c:pt idx="1492">
                  <c:v>0.64281021719125597</c:v>
                </c:pt>
                <c:pt idx="1493">
                  <c:v>0.64293765984657092</c:v>
                </c:pt>
                <c:pt idx="1494">
                  <c:v>0.64306485966678961</c:v>
                </c:pt>
                <c:pt idx="1495">
                  <c:v>0.64319181726935848</c:v>
                </c:pt>
                <c:pt idx="1496">
                  <c:v>0.64331853326975996</c:v>
                </c:pt>
                <c:pt idx="1497">
                  <c:v>0.64344500828152018</c:v>
                </c:pt>
                <c:pt idx="1498">
                  <c:v>0.64357124291621604</c:v>
                </c:pt>
                <c:pt idx="1499">
                  <c:v>0.64369723778348309</c:v>
                </c:pt>
                <c:pt idx="1500">
                  <c:v>0.64382299349102268</c:v>
                </c:pt>
                <c:pt idx="1501">
                  <c:v>0.64394851064460934</c:v>
                </c:pt>
                <c:pt idx="1502">
                  <c:v>0.64407378984809815</c:v>
                </c:pt>
                <c:pt idx="1503">
                  <c:v>0.64419883170343206</c:v>
                </c:pt>
                <c:pt idx="1504">
                  <c:v>0.64432363681064919</c:v>
                </c:pt>
                <c:pt idx="1505">
                  <c:v>0.64444820576789008</c:v>
                </c:pt>
                <c:pt idx="1506">
                  <c:v>0.64457253917140467</c:v>
                </c:pt>
                <c:pt idx="1507">
                  <c:v>0.64469663761555973</c:v>
                </c:pt>
                <c:pt idx="1508">
                  <c:v>0.64482050169284588</c:v>
                </c:pt>
                <c:pt idx="1509">
                  <c:v>0.64494413199388489</c:v>
                </c:pt>
                <c:pt idx="1510">
                  <c:v>0.64506752910743648</c:v>
                </c:pt>
                <c:pt idx="1511">
                  <c:v>0.64519069362040549</c:v>
                </c:pt>
                <c:pt idx="1512">
                  <c:v>0.64531362611784893</c:v>
                </c:pt>
                <c:pt idx="1513">
                  <c:v>0.64543632718298305</c:v>
                </c:pt>
                <c:pt idx="1514">
                  <c:v>0.64555879739719013</c:v>
                </c:pt>
                <c:pt idx="1515">
                  <c:v>0.64568103734002535</c:v>
                </c:pt>
                <c:pt idx="1516">
                  <c:v>0.64580304758922402</c:v>
                </c:pt>
                <c:pt idx="1517">
                  <c:v>0.645924828720708</c:v>
                </c:pt>
                <c:pt idx="1518">
                  <c:v>0.64604638130859282</c:v>
                </c:pt>
                <c:pt idx="1519">
                  <c:v>0.64616770592519457</c:v>
                </c:pt>
                <c:pt idx="1520">
                  <c:v>0.64628880314103643</c:v>
                </c:pt>
                <c:pt idx="1521">
                  <c:v>0.64640967352485545</c:v>
                </c:pt>
                <c:pt idx="1522">
                  <c:v>0.64653031764360935</c:v>
                </c:pt>
                <c:pt idx="1523">
                  <c:v>0.64665073606248324</c:v>
                </c:pt>
                <c:pt idx="1524">
                  <c:v>0.64677092934489611</c:v>
                </c:pt>
                <c:pt idx="1525">
                  <c:v>0.64689089805250766</c:v>
                </c:pt>
                <c:pt idx="1526">
                  <c:v>0.6470106427452248</c:v>
                </c:pt>
                <c:pt idx="1527">
                  <c:v>0.64713016398120815</c:v>
                </c:pt>
                <c:pt idx="1528">
                  <c:v>0.64724946231687874</c:v>
                </c:pt>
                <c:pt idx="1529">
                  <c:v>0.64736853830692431</c:v>
                </c:pt>
                <c:pt idx="1530">
                  <c:v>0.64748739250430598</c:v>
                </c:pt>
                <c:pt idx="1531">
                  <c:v>0.64760602546026458</c:v>
                </c:pt>
                <c:pt idx="1532">
                  <c:v>0.64772443772432731</c:v>
                </c:pt>
                <c:pt idx="1533">
                  <c:v>0.64784262984431373</c:v>
                </c:pt>
                <c:pt idx="1534">
                  <c:v>0.64796060236634245</c:v>
                </c:pt>
                <c:pt idx="1535">
                  <c:v>0.64807835583483742</c:v>
                </c:pt>
                <c:pt idx="1536">
                  <c:v>0.64819589079253415</c:v>
                </c:pt>
                <c:pt idx="1537">
                  <c:v>0.64831320778048618</c:v>
                </c:pt>
                <c:pt idx="1538">
                  <c:v>0.64843030733807105</c:v>
                </c:pt>
                <c:pt idx="1539">
                  <c:v>0.64854719000299677</c:v>
                </c:pt>
                <c:pt idx="1540">
                  <c:v>0.64866385631130796</c:v>
                </c:pt>
                <c:pt idx="1541">
                  <c:v>0.64878030679739207</c:v>
                </c:pt>
                <c:pt idx="1542">
                  <c:v>0.6488965419939855</c:v>
                </c:pt>
                <c:pt idx="1543">
                  <c:v>0.64901256243217953</c:v>
                </c:pt>
                <c:pt idx="1544">
                  <c:v>0.64912836864142676</c:v>
                </c:pt>
                <c:pt idx="1545">
                  <c:v>0.64924396114954697</c:v>
                </c:pt>
                <c:pt idx="1546">
                  <c:v>0.64935934048273325</c:v>
                </c:pt>
                <c:pt idx="1547">
                  <c:v>0.6494745071655581</c:v>
                </c:pt>
                <c:pt idx="1548">
                  <c:v>0.64958946172097909</c:v>
                </c:pt>
                <c:pt idx="1549">
                  <c:v>0.64970420467034506</c:v>
                </c:pt>
                <c:pt idx="1550">
                  <c:v>0.64981873653340227</c:v>
                </c:pt>
                <c:pt idx="1551">
                  <c:v>0.64993305782830002</c:v>
                </c:pt>
                <c:pt idx="1552">
                  <c:v>0.65004716907159654</c:v>
                </c:pt>
                <c:pt idx="1553">
                  <c:v>0.65016107077826502</c:v>
                </c:pt>
                <c:pt idx="1554">
                  <c:v>0.65027476346169932</c:v>
                </c:pt>
                <c:pt idx="1555">
                  <c:v>0.65038824763371983</c:v>
                </c:pt>
                <c:pt idx="1556">
                  <c:v>0.65050152380457937</c:v>
                </c:pt>
                <c:pt idx="1557">
                  <c:v>0.65061459248296871</c:v>
                </c:pt>
                <c:pt idx="1558">
                  <c:v>0.65072745417602262</c:v>
                </c:pt>
                <c:pt idx="1559">
                  <c:v>0.65084010938932524</c:v>
                </c:pt>
                <c:pt idx="1560">
                  <c:v>0.65095255862691603</c:v>
                </c:pt>
                <c:pt idx="1561">
                  <c:v>0.65106480239129538</c:v>
                </c:pt>
                <c:pt idx="1562">
                  <c:v>0.65117684118343033</c:v>
                </c:pt>
                <c:pt idx="1563">
                  <c:v>0.65128867550275993</c:v>
                </c:pt>
                <c:pt idx="1564">
                  <c:v>0.65140030584720099</c:v>
                </c:pt>
                <c:pt idx="1565">
                  <c:v>0.65151173271315377</c:v>
                </c:pt>
                <c:pt idx="1566">
                  <c:v>0.6516229565955074</c:v>
                </c:pt>
                <c:pt idx="1567">
                  <c:v>0.65173397798764532</c:v>
                </c:pt>
                <c:pt idx="1568">
                  <c:v>0.65184479738145107</c:v>
                </c:pt>
                <c:pt idx="1569">
                  <c:v>0.65195541526731338</c:v>
                </c:pt>
                <c:pt idx="1570">
                  <c:v>0.65206583213413194</c:v>
                </c:pt>
                <c:pt idx="1571">
                  <c:v>0.65217604846932264</c:v>
                </c:pt>
                <c:pt idx="1572">
                  <c:v>0.65228606475882311</c:v>
                </c:pt>
                <c:pt idx="1573">
                  <c:v>0.65239588148709793</c:v>
                </c:pt>
                <c:pt idx="1574">
                  <c:v>0.65250549913714428</c:v>
                </c:pt>
                <c:pt idx="1575">
                  <c:v>0.652614918190497</c:v>
                </c:pt>
                <c:pt idx="1576">
                  <c:v>0.65272413912723393</c:v>
                </c:pt>
                <c:pt idx="1577">
                  <c:v>0.65283316242598144</c:v>
                </c:pt>
                <c:pt idx="1578">
                  <c:v>0.65294198856391938</c:v>
                </c:pt>
                <c:pt idx="1579">
                  <c:v>0.65305061801678665</c:v>
                </c:pt>
                <c:pt idx="1580">
                  <c:v>0.65315905125888607</c:v>
                </c:pt>
                <c:pt idx="1581">
                  <c:v>0.65326728876309004</c:v>
                </c:pt>
                <c:pt idx="1582">
                  <c:v>0.65337533100084522</c:v>
                </c:pt>
                <c:pt idx="1583">
                  <c:v>0.65348317844217796</c:v>
                </c:pt>
                <c:pt idx="1584">
                  <c:v>0.65359083155569964</c:v>
                </c:pt>
                <c:pt idx="1585">
                  <c:v>0.65369829080861119</c:v>
                </c:pt>
                <c:pt idx="1586">
                  <c:v>0.65380555666670892</c:v>
                </c:pt>
                <c:pt idx="1587">
                  <c:v>0.65391262959438889</c:v>
                </c:pt>
                <c:pt idx="1588">
                  <c:v>0.65401951005465253</c:v>
                </c:pt>
                <c:pt idx="1589">
                  <c:v>0.65412619850911136</c:v>
                </c:pt>
                <c:pt idx="1590">
                  <c:v>0.65423269541799212</c:v>
                </c:pt>
                <c:pt idx="1591">
                  <c:v>0.65433900124014155</c:v>
                </c:pt>
                <c:pt idx="1592">
                  <c:v>0.65444511643303171</c:v>
                </c:pt>
                <c:pt idx="1593">
                  <c:v>0.65455104145276466</c:v>
                </c:pt>
                <c:pt idx="1594">
                  <c:v>0.65465677675407752</c:v>
                </c:pt>
                <c:pt idx="1595">
                  <c:v>0.65476232279034718</c:v>
                </c:pt>
                <c:pt idx="1596">
                  <c:v>0.65486768001359541</c:v>
                </c:pt>
                <c:pt idx="1597">
                  <c:v>0.6549728488744937</c:v>
                </c:pt>
                <c:pt idx="1598">
                  <c:v>0.65507782982236795</c:v>
                </c:pt>
                <c:pt idx="1599">
                  <c:v>0.65518262330520349</c:v>
                </c:pt>
                <c:pt idx="1600">
                  <c:v>0.65528722976964959</c:v>
                </c:pt>
                <c:pt idx="1601">
                  <c:v>0.6553916496610247</c:v>
                </c:pt>
                <c:pt idx="1602">
                  <c:v>0.65549588342332066</c:v>
                </c:pt>
                <c:pt idx="1603">
                  <c:v>0.65559993149920792</c:v>
                </c:pt>
                <c:pt idx="1604">
                  <c:v>0.65570379433004</c:v>
                </c:pt>
                <c:pt idx="1605">
                  <c:v>0.65580747235585823</c:v>
                </c:pt>
                <c:pt idx="1606">
                  <c:v>0.65591096601539656</c:v>
                </c:pt>
                <c:pt idx="1607">
                  <c:v>0.65601427574608606</c:v>
                </c:pt>
                <c:pt idx="1608">
                  <c:v>0.65611740198405977</c:v>
                </c:pt>
                <c:pt idx="1609">
                  <c:v>0.65622034516415695</c:v>
                </c:pt>
                <c:pt idx="1610">
                  <c:v>0.65632310571992813</c:v>
                </c:pt>
                <c:pt idx="1611">
                  <c:v>0.65642568408363944</c:v>
                </c:pt>
                <c:pt idx="1612">
                  <c:v>0.65652808068627733</c:v>
                </c:pt>
                <c:pt idx="1613">
                  <c:v>0.65663029595755285</c:v>
                </c:pt>
                <c:pt idx="1614">
                  <c:v>0.6567323303259065</c:v>
                </c:pt>
                <c:pt idx="1615">
                  <c:v>0.65683418421851247</c:v>
                </c:pt>
                <c:pt idx="1616">
                  <c:v>0.65693585806128341</c:v>
                </c:pt>
                <c:pt idx="1617">
                  <c:v>0.65703735227887461</c:v>
                </c:pt>
                <c:pt idx="1618">
                  <c:v>0.65713866729468884</c:v>
                </c:pt>
                <c:pt idx="1619">
                  <c:v>0.6572398035308803</c:v>
                </c:pt>
                <c:pt idx="1620">
                  <c:v>0.65734076140835929</c:v>
                </c:pt>
                <c:pt idx="1621">
                  <c:v>0.65744154134679678</c:v>
                </c:pt>
                <c:pt idx="1622">
                  <c:v>0.65754214376462861</c:v>
                </c:pt>
                <c:pt idx="1623">
                  <c:v>0.65764256907905971</c:v>
                </c:pt>
                <c:pt idx="1624">
                  <c:v>0.65774281770606868</c:v>
                </c:pt>
                <c:pt idx="1625">
                  <c:v>0.65784289006041219</c:v>
                </c:pt>
                <c:pt idx="1626">
                  <c:v>0.65794278655562888</c:v>
                </c:pt>
                <c:pt idx="1627">
                  <c:v>0.65804250760404415</c:v>
                </c:pt>
                <c:pt idx="1628">
                  <c:v>0.65814205361677403</c:v>
                </c:pt>
                <c:pt idx="1629">
                  <c:v>0.65824142500372973</c:v>
                </c:pt>
                <c:pt idx="1630">
                  <c:v>0.65834062217362166</c:v>
                </c:pt>
                <c:pt idx="1631">
                  <c:v>0.65843964553396384</c:v>
                </c:pt>
                <c:pt idx="1632">
                  <c:v>0.65853849549107801</c:v>
                </c:pt>
                <c:pt idx="1633">
                  <c:v>0.6586371724500979</c:v>
                </c:pt>
                <c:pt idx="1634">
                  <c:v>0.65873567681497314</c:v>
                </c:pt>
                <c:pt idx="1635">
                  <c:v>0.65883400898847366</c:v>
                </c:pt>
                <c:pt idx="1636">
                  <c:v>0.6589321693721939</c:v>
                </c:pt>
                <c:pt idx="1637">
                  <c:v>0.65903015836655665</c:v>
                </c:pt>
                <c:pt idx="1638">
                  <c:v>0.65912797637081744</c:v>
                </c:pt>
                <c:pt idx="1639">
                  <c:v>0.65922562378306837</c:v>
                </c:pt>
                <c:pt idx="1640">
                  <c:v>0.65932310100024238</c:v>
                </c:pt>
                <c:pt idx="1641">
                  <c:v>0.65942040841811711</c:v>
                </c:pt>
                <c:pt idx="1642">
                  <c:v>0.65951754643131921</c:v>
                </c:pt>
                <c:pt idx="1643">
                  <c:v>0.65961451543332816</c:v>
                </c:pt>
                <c:pt idx="1644">
                  <c:v>0.65971131581648013</c:v>
                </c:pt>
                <c:pt idx="1645">
                  <c:v>0.6598079479719724</c:v>
                </c:pt>
                <c:pt idx="1646">
                  <c:v>0.65990441228986696</c:v>
                </c:pt>
                <c:pt idx="1647">
                  <c:v>0.6600007091590947</c:v>
                </c:pt>
                <c:pt idx="1648">
                  <c:v>0.66009683896745908</c:v>
                </c:pt>
                <c:pt idx="1649">
                  <c:v>0.66019280210164022</c:v>
                </c:pt>
                <c:pt idx="1650">
                  <c:v>0.66028859894719893</c:v>
                </c:pt>
                <c:pt idx="1651">
                  <c:v>0.66038422988858037</c:v>
                </c:pt>
                <c:pt idx="1652">
                  <c:v>0.66047969530911799</c:v>
                </c:pt>
                <c:pt idx="1653">
                  <c:v>0.66057499559103749</c:v>
                </c:pt>
                <c:pt idx="1654">
                  <c:v>0.66067013111546069</c:v>
                </c:pt>
                <c:pt idx="1655">
                  <c:v>0.66076510226240903</c:v>
                </c:pt>
                <c:pt idx="1656">
                  <c:v>0.66085990941080786</c:v>
                </c:pt>
                <c:pt idx="1657">
                  <c:v>0.66095455293848981</c:v>
                </c:pt>
                <c:pt idx="1658">
                  <c:v>0.66104903322219888</c:v>
                </c:pt>
                <c:pt idx="1659">
                  <c:v>0.661143350637594</c:v>
                </c:pt>
                <c:pt idx="1660">
                  <c:v>0.66123750555925287</c:v>
                </c:pt>
                <c:pt idx="1661">
                  <c:v>0.66133149836067584</c:v>
                </c:pt>
                <c:pt idx="1662">
                  <c:v>0.66142532941428933</c:v>
                </c:pt>
                <c:pt idx="1663">
                  <c:v>0.66151899909144973</c:v>
                </c:pt>
                <c:pt idx="1664">
                  <c:v>0.66161250776244707</c:v>
                </c:pt>
                <c:pt idx="1665">
                  <c:v>0.66170585579650865</c:v>
                </c:pt>
                <c:pt idx="1666">
                  <c:v>0.66179904356180275</c:v>
                </c:pt>
                <c:pt idx="1667">
                  <c:v>0.66189207142544226</c:v>
                </c:pt>
                <c:pt idx="1668">
                  <c:v>0.66198493975348838</c:v>
                </c:pt>
                <c:pt idx="1669">
                  <c:v>0.66207764891095411</c:v>
                </c:pt>
                <c:pt idx="1670">
                  <c:v>0.66217019926180787</c:v>
                </c:pt>
                <c:pt idx="1671">
                  <c:v>0.66226259116897712</c:v>
                </c:pt>
                <c:pt idx="1672">
                  <c:v>0.66235482499435205</c:v>
                </c:pt>
                <c:pt idx="1673">
                  <c:v>0.6624469010987889</c:v>
                </c:pt>
                <c:pt idx="1674">
                  <c:v>0.66253881984211382</c:v>
                </c:pt>
                <c:pt idx="1675">
                  <c:v>0.66263058158312604</c:v>
                </c:pt>
                <c:pt idx="1676">
                  <c:v>0.6627221866796017</c:v>
                </c:pt>
                <c:pt idx="1677">
                  <c:v>0.66281363548829719</c:v>
                </c:pt>
                <c:pt idx="1678">
                  <c:v>0.66290492836495274</c:v>
                </c:pt>
                <c:pt idx="1679">
                  <c:v>0.6629960656642957</c:v>
                </c:pt>
                <c:pt idx="1680">
                  <c:v>0.66308704774004412</c:v>
                </c:pt>
                <c:pt idx="1681">
                  <c:v>0.66317787494491032</c:v>
                </c:pt>
                <c:pt idx="1682">
                  <c:v>0.66326854763060428</c:v>
                </c:pt>
                <c:pt idx="1683">
                  <c:v>0.6633590661478368</c:v>
                </c:pt>
                <c:pt idx="1684">
                  <c:v>0.66344943084632313</c:v>
                </c:pt>
                <c:pt idx="1685">
                  <c:v>0.66353964207478644</c:v>
                </c:pt>
                <c:pt idx="1686">
                  <c:v>0.66362970018096112</c:v>
                </c:pt>
                <c:pt idx="1687">
                  <c:v>0.66371960551159603</c:v>
                </c:pt>
                <c:pt idx="1688">
                  <c:v>0.66380935841245792</c:v>
                </c:pt>
                <c:pt idx="1689">
                  <c:v>0.66389895922833486</c:v>
                </c:pt>
                <c:pt idx="1690">
                  <c:v>0.6639884083030394</c:v>
                </c:pt>
                <c:pt idx="1691">
                  <c:v>0.66407770597941218</c:v>
                </c:pt>
                <c:pt idx="1692">
                  <c:v>0.66416685259932484</c:v>
                </c:pt>
                <c:pt idx="1693">
                  <c:v>0.66425584850368358</c:v>
                </c:pt>
                <c:pt idx="1694">
                  <c:v>0.66434469403243235</c:v>
                </c:pt>
                <c:pt idx="1695">
                  <c:v>0.66443338952455611</c:v>
                </c:pt>
                <c:pt idx="1696">
                  <c:v>0.66452193531808412</c:v>
                </c:pt>
                <c:pt idx="1697">
                  <c:v>0.6646103317500931</c:v>
                </c:pt>
                <c:pt idx="1698">
                  <c:v>0.66469857915671049</c:v>
                </c:pt>
                <c:pt idx="1699">
                  <c:v>0.66478667787311763</c:v>
                </c:pt>
                <c:pt idx="1700">
                  <c:v>0.66487462823355303</c:v>
                </c:pt>
                <c:pt idx="1701">
                  <c:v>0.66496243057131554</c:v>
                </c:pt>
                <c:pt idx="1702">
                  <c:v>0.66505008521876741</c:v>
                </c:pt>
                <c:pt idx="1703">
                  <c:v>0.66513759250733762</c:v>
                </c:pt>
                <c:pt idx="1704">
                  <c:v>0.66522495276752491</c:v>
                </c:pt>
                <c:pt idx="1705">
                  <c:v>0.66531216632890089</c:v>
                </c:pt>
                <c:pt idx="1706">
                  <c:v>0.66539923352011332</c:v>
                </c:pt>
                <c:pt idx="1707">
                  <c:v>0.66548615466888905</c:v>
                </c:pt>
                <c:pt idx="1708">
                  <c:v>0.66557293010203711</c:v>
                </c:pt>
                <c:pt idx="1709">
                  <c:v>0.66565956014545202</c:v>
                </c:pt>
                <c:pt idx="1710">
                  <c:v>0.66574604512411673</c:v>
                </c:pt>
                <c:pt idx="1711">
                  <c:v>0.66583238536210554</c:v>
                </c:pt>
                <c:pt idx="1712">
                  <c:v>0.66591858118258729</c:v>
                </c:pt>
                <c:pt idx="1713">
                  <c:v>0.66600463290782841</c:v>
                </c:pt>
                <c:pt idx="1714">
                  <c:v>0.66609054085919595</c:v>
                </c:pt>
                <c:pt idx="1715">
                  <c:v>0.66617630535716055</c:v>
                </c:pt>
                <c:pt idx="1716">
                  <c:v>0.66626192672129947</c:v>
                </c:pt>
                <c:pt idx="1717">
                  <c:v>0.66634740527029945</c:v>
                </c:pt>
                <c:pt idx="1718">
                  <c:v>0.66643274132195995</c:v>
                </c:pt>
                <c:pt idx="1719">
                  <c:v>0.66651793519319591</c:v>
                </c:pt>
                <c:pt idx="1720">
                  <c:v>0.66660298720004074</c:v>
                </c:pt>
                <c:pt idx="1721">
                  <c:v>0.66668789765764935</c:v>
                </c:pt>
                <c:pt idx="1722">
                  <c:v>0.66677266688030101</c:v>
                </c:pt>
                <c:pt idx="1723">
                  <c:v>0.66685729518140213</c:v>
                </c:pt>
                <c:pt idx="1724">
                  <c:v>0.66694178287348949</c:v>
                </c:pt>
                <c:pt idx="1725">
                  <c:v>0.66702613026823299</c:v>
                </c:pt>
                <c:pt idx="1726">
                  <c:v>0.66711033767643846</c:v>
                </c:pt>
                <c:pt idx="1727">
                  <c:v>0.66719440540805053</c:v>
                </c:pt>
                <c:pt idx="1728">
                  <c:v>0.66727833377215562</c:v>
                </c:pt>
                <c:pt idx="1729">
                  <c:v>0.66736212307698473</c:v>
                </c:pt>
                <c:pt idx="1730">
                  <c:v>0.66744577362991631</c:v>
                </c:pt>
                <c:pt idx="1731">
                  <c:v>0.66752928573747905</c:v>
                </c:pt>
                <c:pt idx="1732">
                  <c:v>0.66761265970535466</c:v>
                </c:pt>
                <c:pt idx="1733">
                  <c:v>0.66769589583838074</c:v>
                </c:pt>
                <c:pt idx="1734">
                  <c:v>0.66777899444055366</c:v>
                </c:pt>
                <c:pt idx="1735">
                  <c:v>0.66786195581503116</c:v>
                </c:pt>
                <c:pt idx="1736">
                  <c:v>0.66794478026413528</c:v>
                </c:pt>
                <c:pt idx="1737">
                  <c:v>0.66802746808935509</c:v>
                </c:pt>
                <c:pt idx="1738">
                  <c:v>0.66811001959134941</c:v>
                </c:pt>
                <c:pt idx="1739">
                  <c:v>0.66819243506994952</c:v>
                </c:pt>
                <c:pt idx="1740">
                  <c:v>0.66827471482416212</c:v>
                </c:pt>
                <c:pt idx="1741">
                  <c:v>0.66835685915217169</c:v>
                </c:pt>
                <c:pt idx="1742">
                  <c:v>0.66843886835134336</c:v>
                </c:pt>
                <c:pt idx="1743">
                  <c:v>0.66852074271822592</c:v>
                </c:pt>
                <c:pt idx="1744">
                  <c:v>0.66860248254855403</c:v>
                </c:pt>
                <c:pt idx="1745">
                  <c:v>0.66868408813725111</c:v>
                </c:pt>
                <c:pt idx="1746">
                  <c:v>0.66876555977843211</c:v>
                </c:pt>
                <c:pt idx="1747">
                  <c:v>0.66884689776540596</c:v>
                </c:pt>
                <c:pt idx="1748">
                  <c:v>0.66892810239067846</c:v>
                </c:pt>
                <c:pt idx="1749">
                  <c:v>0.66900917394595472</c:v>
                </c:pt>
                <c:pt idx="1750">
                  <c:v>0.66909011272214192</c:v>
                </c:pt>
                <c:pt idx="1751">
                  <c:v>0.66917091900935188</c:v>
                </c:pt>
                <c:pt idx="1752">
                  <c:v>0.66925159309690363</c:v>
                </c:pt>
                <c:pt idx="1753">
                  <c:v>0.66933213527332602</c:v>
                </c:pt>
                <c:pt idx="1754">
                  <c:v>0.66941254582636034</c:v>
                </c:pt>
                <c:pt idx="1755">
                  <c:v>0.66949282504296304</c:v>
                </c:pt>
                <c:pt idx="1756">
                  <c:v>0.66957297320930809</c:v>
                </c:pt>
                <c:pt idx="1757">
                  <c:v>0.66965299061078953</c:v>
                </c:pt>
                <c:pt idx="1758">
                  <c:v>0.66973287753202426</c:v>
                </c:pt>
                <c:pt idx="1759">
                  <c:v>0.66981263425685422</c:v>
                </c:pt>
                <c:pt idx="1760">
                  <c:v>0.66989226106834932</c:v>
                </c:pt>
                <c:pt idx="1761">
                  <c:v>0.66997175824880972</c:v>
                </c:pt>
                <c:pt idx="1762">
                  <c:v>0.67005112607976847</c:v>
                </c:pt>
                <c:pt idx="1763">
                  <c:v>0.67013036484199373</c:v>
                </c:pt>
                <c:pt idx="1764">
                  <c:v>0.67020947481549165</c:v>
                </c:pt>
                <c:pt idx="1765">
                  <c:v>0.6702884562795085</c:v>
                </c:pt>
                <c:pt idx="1766">
                  <c:v>0.67036730951253354</c:v>
                </c:pt>
                <c:pt idx="1767">
                  <c:v>0.67044603479230125</c:v>
                </c:pt>
                <c:pt idx="1768">
                  <c:v>0.67052463239579363</c:v>
                </c:pt>
                <c:pt idx="1769">
                  <c:v>0.67060310259924283</c:v>
                </c:pt>
                <c:pt idx="1770">
                  <c:v>0.6706814456781337</c:v>
                </c:pt>
                <c:pt idx="1771">
                  <c:v>0.67075966190720615</c:v>
                </c:pt>
                <c:pt idx="1772">
                  <c:v>0.67083775156045733</c:v>
                </c:pt>
                <c:pt idx="1773">
                  <c:v>0.67091571491114432</c:v>
                </c:pt>
                <c:pt idx="1774">
                  <c:v>0.67099355223178636</c:v>
                </c:pt>
                <c:pt idx="1775">
                  <c:v>0.67107126379416737</c:v>
                </c:pt>
                <c:pt idx="1776">
                  <c:v>0.67114884986933832</c:v>
                </c:pt>
                <c:pt idx="1777">
                  <c:v>0.67122631072761951</c:v>
                </c:pt>
                <c:pt idx="1778">
                  <c:v>0.67130364663860298</c:v>
                </c:pt>
                <c:pt idx="1779">
                  <c:v>0.67138085787115487</c:v>
                </c:pt>
                <c:pt idx="1780">
                  <c:v>0.6714579446934178</c:v>
                </c:pt>
                <c:pt idx="1781">
                  <c:v>0.67153490737281307</c:v>
                </c:pt>
                <c:pt idx="1782">
                  <c:v>0.67161174617604324</c:v>
                </c:pt>
                <c:pt idx="1783">
                  <c:v>0.67168846136909421</c:v>
                </c:pt>
                <c:pt idx="1784">
                  <c:v>0.67176505321723767</c:v>
                </c:pt>
                <c:pt idx="1785">
                  <c:v>0.67184152198503333</c:v>
                </c:pt>
                <c:pt idx="1786">
                  <c:v>0.67191786793633124</c:v>
                </c:pt>
                <c:pt idx="1787">
                  <c:v>0.67199409133427401</c:v>
                </c:pt>
                <c:pt idx="1788">
                  <c:v>0.67207019244129929</c:v>
                </c:pt>
                <c:pt idx="1789">
                  <c:v>0.67214617151914191</c:v>
                </c:pt>
                <c:pt idx="1790">
                  <c:v>0.67222202882883597</c:v>
                </c:pt>
                <c:pt idx="1791">
                  <c:v>0.67229776463071733</c:v>
                </c:pt>
                <c:pt idx="1792">
                  <c:v>0.67237337918442575</c:v>
                </c:pt>
                <c:pt idx="1793">
                  <c:v>0.6724488727489073</c:v>
                </c:pt>
                <c:pt idx="1794">
                  <c:v>0.67252424558241619</c:v>
                </c:pt>
                <c:pt idx="1795">
                  <c:v>0.6725994979425175</c:v>
                </c:pt>
                <c:pt idx="1796">
                  <c:v>0.67267463008608885</c:v>
                </c:pt>
                <c:pt idx="1797">
                  <c:v>0.6727496422693231</c:v>
                </c:pt>
                <c:pt idx="1798">
                  <c:v>0.67282453474773019</c:v>
                </c:pt>
                <c:pt idx="1799">
                  <c:v>0.67289930777613949</c:v>
                </c:pt>
                <c:pt idx="1800">
                  <c:v>0.67297396160870193</c:v>
                </c:pt>
                <c:pt idx="1801">
                  <c:v>0.6730484964988922</c:v>
                </c:pt>
                <c:pt idx="1802">
                  <c:v>0.67312291269951086</c:v>
                </c:pt>
                <c:pt idx="1803">
                  <c:v>0.67319721046268655</c:v>
                </c:pt>
                <c:pt idx="1804">
                  <c:v>0.67327139003987801</c:v>
                </c:pt>
                <c:pt idx="1805">
                  <c:v>0.67334545168187654</c:v>
                </c:pt>
                <c:pt idx="1806">
                  <c:v>0.67341939563880759</c:v>
                </c:pt>
                <c:pt idx="1807">
                  <c:v>0.67349322216013341</c:v>
                </c:pt>
                <c:pt idx="1808">
                  <c:v>0.67356693149465474</c:v>
                </c:pt>
                <c:pt idx="1809">
                  <c:v>0.67364052389051343</c:v>
                </c:pt>
                <c:pt idx="1810">
                  <c:v>0.67371399959519385</c:v>
                </c:pt>
                <c:pt idx="1811">
                  <c:v>0.67378735885552565</c:v>
                </c:pt>
                <c:pt idx="1812">
                  <c:v>0.67386060191768538</c:v>
                </c:pt>
                <c:pt idx="1813">
                  <c:v>0.67393372902719884</c:v>
                </c:pt>
                <c:pt idx="1814">
                  <c:v>0.67400674042894293</c:v>
                </c:pt>
                <c:pt idx="1815">
                  <c:v>0.67407963636714785</c:v>
                </c:pt>
                <c:pt idx="1816">
                  <c:v>0.67415241708539908</c:v>
                </c:pt>
                <c:pt idx="1817">
                  <c:v>0.67422508282663951</c:v>
                </c:pt>
                <c:pt idx="1818">
                  <c:v>0.67429763383317132</c:v>
                </c:pt>
                <c:pt idx="1819">
                  <c:v>0.6743700703466583</c:v>
                </c:pt>
                <c:pt idx="1820">
                  <c:v>0.67444239260812744</c:v>
                </c:pt>
                <c:pt idx="1821">
                  <c:v>0.67451460085797144</c:v>
                </c:pt>
                <c:pt idx="1822">
                  <c:v>0.67458669533595017</c:v>
                </c:pt>
                <c:pt idx="1823">
                  <c:v>0.67465867628119314</c:v>
                </c:pt>
                <c:pt idx="1824">
                  <c:v>0.67473054393220133</c:v>
                </c:pt>
                <c:pt idx="1825">
                  <c:v>0.67480229852684903</c:v>
                </c:pt>
                <c:pt idx="1826">
                  <c:v>0.67487394030238601</c:v>
                </c:pt>
                <c:pt idx="1827">
                  <c:v>0.67494546949543932</c:v>
                </c:pt>
                <c:pt idx="1828">
                  <c:v>0.67501688634201551</c:v>
                </c:pt>
                <c:pt idx="1829">
                  <c:v>0.67508819107750229</c:v>
                </c:pt>
                <c:pt idx="1830">
                  <c:v>0.67515938393667063</c:v>
                </c:pt>
                <c:pt idx="1831">
                  <c:v>0.67523046515367668</c:v>
                </c:pt>
                <c:pt idx="1832">
                  <c:v>0.67530143496206374</c:v>
                </c:pt>
                <c:pt idx="1833">
                  <c:v>0.67537229359476414</c:v>
                </c:pt>
                <c:pt idx="1834">
                  <c:v>0.67544304128410115</c:v>
                </c:pt>
                <c:pt idx="1835">
                  <c:v>0.67551367826179087</c:v>
                </c:pt>
                <c:pt idx="1836">
                  <c:v>0.67558420475894421</c:v>
                </c:pt>
                <c:pt idx="1837">
                  <c:v>0.67565462100606877</c:v>
                </c:pt>
                <c:pt idx="1838">
                  <c:v>0.67572492723307065</c:v>
                </c:pt>
                <c:pt idx="1839">
                  <c:v>0.67579512366925643</c:v>
                </c:pt>
                <c:pt idx="1840">
                  <c:v>0.67586521054333493</c:v>
                </c:pt>
                <c:pt idx="1841">
                  <c:v>0.67593518808341935</c:v>
                </c:pt>
                <c:pt idx="1842">
                  <c:v>0.6760050565170288</c:v>
                </c:pt>
                <c:pt idx="1843">
                  <c:v>0.67607481607109032</c:v>
                </c:pt>
                <c:pt idx="1844">
                  <c:v>0.67614446697194075</c:v>
                </c:pt>
                <c:pt idx="1845">
                  <c:v>0.6762140094453285</c:v>
                </c:pt>
                <c:pt idx="1846">
                  <c:v>0.67628344371641547</c:v>
                </c:pt>
                <c:pt idx="1847">
                  <c:v>0.67635277000977878</c:v>
                </c:pt>
                <c:pt idx="1848">
                  <c:v>0.6764219885494126</c:v>
                </c:pt>
                <c:pt idx="1849">
                  <c:v>0.6764910995587301</c:v>
                </c:pt>
                <c:pt idx="1850">
                  <c:v>0.67656010326056515</c:v>
                </c:pt>
                <c:pt idx="1851">
                  <c:v>0.67662899987717418</c:v>
                </c:pt>
                <c:pt idx="1852">
                  <c:v>0.67669778963023774</c:v>
                </c:pt>
                <c:pt idx="1853">
                  <c:v>0.67676647274086277</c:v>
                </c:pt>
                <c:pt idx="1854">
                  <c:v>0.67683504942958383</c:v>
                </c:pt>
                <c:pt idx="1855">
                  <c:v>0.67690351991636544</c:v>
                </c:pt>
                <c:pt idx="1856">
                  <c:v>0.6769718844206033</c:v>
                </c:pt>
                <c:pt idx="1857">
                  <c:v>0.67704014316112648</c:v>
                </c:pt>
                <c:pt idx="1858">
                  <c:v>0.67710829635619896</c:v>
                </c:pt>
                <c:pt idx="1859">
                  <c:v>0.67717634422352135</c:v>
                </c:pt>
                <c:pt idx="1860">
                  <c:v>0.67724428698023287</c:v>
                </c:pt>
                <c:pt idx="1861">
                  <c:v>0.67731212484291292</c:v>
                </c:pt>
                <c:pt idx="1862">
                  <c:v>0.67737985802758272</c:v>
                </c:pt>
                <c:pt idx="1863">
                  <c:v>0.67744748674970712</c:v>
                </c:pt>
                <c:pt idx="1864">
                  <c:v>0.67751501122419655</c:v>
                </c:pt>
                <c:pt idx="1865">
                  <c:v>0.67758243166540832</c:v>
                </c:pt>
                <c:pt idx="1866">
                  <c:v>0.67764974828714875</c:v>
                </c:pt>
                <c:pt idx="1867">
                  <c:v>0.67771696130267445</c:v>
                </c:pt>
                <c:pt idx="1868">
                  <c:v>0.67778407092469439</c:v>
                </c:pt>
                <c:pt idx="1869">
                  <c:v>0.67785107736537131</c:v>
                </c:pt>
                <c:pt idx="1870">
                  <c:v>0.6779179808363236</c:v>
                </c:pt>
                <c:pt idx="1871">
                  <c:v>0.67798478154862685</c:v>
                </c:pt>
                <c:pt idx="1872">
                  <c:v>0.67805147971281554</c:v>
                </c:pt>
                <c:pt idx="1873">
                  <c:v>0.67811807553888481</c:v>
                </c:pt>
                <c:pt idx="1874">
                  <c:v>0.67818456923629189</c:v>
                </c:pt>
                <c:pt idx="1875">
                  <c:v>0.6782509610139581</c:v>
                </c:pt>
                <c:pt idx="1876">
                  <c:v>0.67831725108027019</c:v>
                </c:pt>
                <c:pt idx="1877">
                  <c:v>0.67838343964308212</c:v>
                </c:pt>
                <c:pt idx="1878">
                  <c:v>0.67844952690971672</c:v>
                </c:pt>
                <c:pt idx="1879">
                  <c:v>0.67851551308696711</c:v>
                </c:pt>
                <c:pt idx="1880">
                  <c:v>0.67858139838109865</c:v>
                </c:pt>
                <c:pt idx="1881">
                  <c:v>0.67864718299785032</c:v>
                </c:pt>
                <c:pt idx="1882">
                  <c:v>0.67871286714243639</c:v>
                </c:pt>
                <c:pt idx="1883">
                  <c:v>0.67877845101954815</c:v>
                </c:pt>
                <c:pt idx="1884">
                  <c:v>0.67884393483335514</c:v>
                </c:pt>
                <c:pt idx="1885">
                  <c:v>0.67890931878750727</c:v>
                </c:pt>
                <c:pt idx="1886">
                  <c:v>0.67897460308513602</c:v>
                </c:pt>
                <c:pt idx="1887">
                  <c:v>0.67903978792885611</c:v>
                </c:pt>
                <c:pt idx="1888">
                  <c:v>0.67910487352076732</c:v>
                </c:pt>
                <c:pt idx="1889">
                  <c:v>0.6791698600624555</c:v>
                </c:pt>
                <c:pt idx="1890">
                  <c:v>0.67923474775499482</c:v>
                </c:pt>
                <c:pt idx="1891">
                  <c:v>0.67929953679894894</c:v>
                </c:pt>
                <c:pt idx="1892">
                  <c:v>0.67936422739437252</c:v>
                </c:pt>
                <c:pt idx="1893">
                  <c:v>0.67942881974081293</c:v>
                </c:pt>
                <c:pt idx="1894">
                  <c:v>0.67949331403731172</c:v>
                </c:pt>
                <c:pt idx="1895">
                  <c:v>0.67955771048240621</c:v>
                </c:pt>
                <c:pt idx="1896">
                  <c:v>0.67962200927413108</c:v>
                </c:pt>
                <c:pt idx="1897">
                  <c:v>0.67968621061001966</c:v>
                </c:pt>
                <c:pt idx="1898">
                  <c:v>0.67975031468710578</c:v>
                </c:pt>
                <c:pt idx="1899">
                  <c:v>0.67981432170192502</c:v>
                </c:pt>
                <c:pt idx="1900">
                  <c:v>0.67987823185051621</c:v>
                </c:pt>
                <c:pt idx="1901">
                  <c:v>0.67994204532842328</c:v>
                </c:pt>
                <c:pt idx="1902">
                  <c:v>0.68000576233069632</c:v>
                </c:pt>
                <c:pt idx="1903">
                  <c:v>0.68006938305189335</c:v>
                </c:pt>
                <c:pt idx="1904">
                  <c:v>0.68013290768608181</c:v>
                </c:pt>
                <c:pt idx="1905">
                  <c:v>0.68019633642683996</c:v>
                </c:pt>
                <c:pt idx="1906">
                  <c:v>0.68025966946725835</c:v>
                </c:pt>
                <c:pt idx="1907">
                  <c:v>0.68032290699994125</c:v>
                </c:pt>
                <c:pt idx="1908">
                  <c:v>0.68038604921700829</c:v>
                </c:pt>
                <c:pt idx="1909">
                  <c:v>0.68044909631009576</c:v>
                </c:pt>
                <c:pt idx="1910">
                  <c:v>0.68051204847035818</c:v>
                </c:pt>
                <c:pt idx="1911">
                  <c:v>0.68057490588846969</c:v>
                </c:pt>
                <c:pt idx="1912">
                  <c:v>0.68063766875462561</c:v>
                </c:pt>
                <c:pt idx="1913">
                  <c:v>0.68070033725854373</c:v>
                </c:pt>
                <c:pt idx="1914">
                  <c:v>0.68076291158946567</c:v>
                </c:pt>
                <c:pt idx="1915">
                  <c:v>0.68082539193615865</c:v>
                </c:pt>
                <c:pt idx="1916">
                  <c:v>0.68088777848691673</c:v>
                </c:pt>
                <c:pt idx="1917">
                  <c:v>0.6809500714295621</c:v>
                </c:pt>
                <c:pt idx="1918">
                  <c:v>0.68101227095144667</c:v>
                </c:pt>
                <c:pt idx="1919">
                  <c:v>0.68107437723945352</c:v>
                </c:pt>
                <c:pt idx="1920">
                  <c:v>0.68113639047999808</c:v>
                </c:pt>
                <c:pt idx="1921">
                  <c:v>0.68119831085902982</c:v>
                </c:pt>
                <c:pt idx="1922">
                  <c:v>0.68126013856203349</c:v>
                </c:pt>
                <c:pt idx="1923">
                  <c:v>0.68132187377403053</c:v>
                </c:pt>
                <c:pt idx="1924">
                  <c:v>0.68138351667958041</c:v>
                </c:pt>
                <c:pt idx="1925">
                  <c:v>0.68144506746278222</c:v>
                </c:pt>
                <c:pt idx="1926">
                  <c:v>0.68150652630727571</c:v>
                </c:pt>
                <c:pt idx="1927">
                  <c:v>0.68156789339624291</c:v>
                </c:pt>
                <c:pt idx="1928">
                  <c:v>0.68162916891240954</c:v>
                </c:pt>
                <c:pt idx="1929">
                  <c:v>0.68169035303804615</c:v>
                </c:pt>
                <c:pt idx="1930">
                  <c:v>0.68175144595496973</c:v>
                </c:pt>
                <c:pt idx="1931">
                  <c:v>0.68181244784454487</c:v>
                </c:pt>
                <c:pt idx="1932">
                  <c:v>0.68187335888768519</c:v>
                </c:pt>
                <c:pt idx="1933">
                  <c:v>0.68193417926485478</c:v>
                </c:pt>
                <c:pt idx="1934">
                  <c:v>0.68199490915606931</c:v>
                </c:pt>
                <c:pt idx="1935">
                  <c:v>0.68205554874089758</c:v>
                </c:pt>
                <c:pt idx="1936">
                  <c:v>0.68211609819846275</c:v>
                </c:pt>
                <c:pt idx="1937">
                  <c:v>0.68217655770744368</c:v>
                </c:pt>
                <c:pt idx="1938">
                  <c:v>0.68223692744607634</c:v>
                </c:pt>
                <c:pt idx="1939">
                  <c:v>0.68229720759215495</c:v>
                </c:pt>
                <c:pt idx="1940">
                  <c:v>0.68235739832303344</c:v>
                </c:pt>
                <c:pt idx="1941">
                  <c:v>0.68241749981562672</c:v>
                </c:pt>
                <c:pt idx="1942">
                  <c:v>0.68247751224641195</c:v>
                </c:pt>
                <c:pt idx="1943">
                  <c:v>0.68253743579142989</c:v>
                </c:pt>
                <c:pt idx="1944">
                  <c:v>0.68259727062628617</c:v>
                </c:pt>
                <c:pt idx="1945">
                  <c:v>0.68265701692615266</c:v>
                </c:pt>
                <c:pt idx="1946">
                  <c:v>0.68271667486576859</c:v>
                </c:pt>
                <c:pt idx="1947">
                  <c:v>0.68277624461944186</c:v>
                </c:pt>
                <c:pt idx="1948">
                  <c:v>0.68283572636105061</c:v>
                </c:pt>
                <c:pt idx="1949">
                  <c:v>0.68289512026404409</c:v>
                </c:pt>
                <c:pt idx="1950">
                  <c:v>0.68295442650144411</c:v>
                </c:pt>
                <c:pt idx="1951">
                  <c:v>0.6830136452458464</c:v>
                </c:pt>
                <c:pt idx="1952">
                  <c:v>0.68307277666942168</c:v>
                </c:pt>
                <c:pt idx="1953">
                  <c:v>0.683131820943917</c:v>
                </c:pt>
                <c:pt idx="1954">
                  <c:v>0.68319077824065699</c:v>
                </c:pt>
                <c:pt idx="1955">
                  <c:v>0.68324964873054528</c:v>
                </c:pt>
                <c:pt idx="1956">
                  <c:v>0.68330843258406537</c:v>
                </c:pt>
                <c:pt idx="1957">
                  <c:v>0.68336712997128224</c:v>
                </c:pt>
                <c:pt idx="1958">
                  <c:v>0.68342574106184328</c:v>
                </c:pt>
                <c:pt idx="1959">
                  <c:v>0.68348426602497969</c:v>
                </c:pt>
                <c:pt idx="1960">
                  <c:v>0.68354270502950776</c:v>
                </c:pt>
                <c:pt idx="1961">
                  <c:v>0.68360105824382988</c:v>
                </c:pt>
                <c:pt idx="1962">
                  <c:v>0.68365932583593603</c:v>
                </c:pt>
                <c:pt idx="1963">
                  <c:v>0.68371750797340469</c:v>
                </c:pt>
                <c:pt idx="1964">
                  <c:v>0.68377560482340438</c:v>
                </c:pt>
                <c:pt idx="1965">
                  <c:v>0.68383361655269459</c:v>
                </c:pt>
                <c:pt idx="1966">
                  <c:v>0.68389154332762703</c:v>
                </c:pt>
                <c:pt idx="1967">
                  <c:v>0.68394938531414706</c:v>
                </c:pt>
                <c:pt idx="1968">
                  <c:v>0.6840071426777945</c:v>
                </c:pt>
                <c:pt idx="1969">
                  <c:v>0.68406481558370513</c:v>
                </c:pt>
                <c:pt idx="1970">
                  <c:v>0.68412240419661186</c:v>
                </c:pt>
                <c:pt idx="1971">
                  <c:v>0.68417990868084555</c:v>
                </c:pt>
                <c:pt idx="1972">
                  <c:v>0.68423732920033664</c:v>
                </c:pt>
                <c:pt idx="1973">
                  <c:v>0.68429466591861621</c:v>
                </c:pt>
                <c:pt idx="1974">
                  <c:v>0.68435191899881687</c:v>
                </c:pt>
                <c:pt idx="1975">
                  <c:v>0.68440908860367422</c:v>
                </c:pt>
                <c:pt idx="1976">
                  <c:v>0.68446617489552797</c:v>
                </c:pt>
                <c:pt idx="1977">
                  <c:v>0.6845231780363229</c:v>
                </c:pt>
                <c:pt idx="1978">
                  <c:v>0.68458009818761034</c:v>
                </c:pt>
                <c:pt idx="1979">
                  <c:v>0.68463693551054905</c:v>
                </c:pt>
                <c:pt idx="1980">
                  <c:v>0.68469369016590631</c:v>
                </c:pt>
                <c:pt idx="1981">
                  <c:v>0.6847503623140595</c:v>
                </c:pt>
                <c:pt idx="1982">
                  <c:v>0.68480695211499665</c:v>
                </c:pt>
                <c:pt idx="1983">
                  <c:v>0.68486345972831808</c:v>
                </c:pt>
                <c:pt idx="1984">
                  <c:v>0.68491988531323722</c:v>
                </c:pt>
                <c:pt idx="1985">
                  <c:v>0.68497622902858168</c:v>
                </c:pt>
                <c:pt idx="1986">
                  <c:v>0.68503249103279484</c:v>
                </c:pt>
                <c:pt idx="1987">
                  <c:v>0.68508867148393626</c:v>
                </c:pt>
                <c:pt idx="1988">
                  <c:v>0.68514477053968348</c:v>
                </c:pt>
                <c:pt idx="1989">
                  <c:v>0.68520078835733278</c:v>
                </c:pt>
                <c:pt idx="1990">
                  <c:v>0.6852567250938002</c:v>
                </c:pt>
                <c:pt idx="1991">
                  <c:v>0.68531258090562286</c:v>
                </c:pt>
                <c:pt idx="1992">
                  <c:v>0.68536835594896006</c:v>
                </c:pt>
                <c:pt idx="1993">
                  <c:v>0.68542405037959409</c:v>
                </c:pt>
                <c:pt idx="1994">
                  <c:v>0.68547966435293162</c:v>
                </c:pt>
                <c:pt idx="1995">
                  <c:v>0.68553519802400475</c:v>
                </c:pt>
                <c:pt idx="1996">
                  <c:v>0.68559065154747201</c:v>
                </c:pt>
                <c:pt idx="1997">
                  <c:v>0.68564602507761951</c:v>
                </c:pt>
                <c:pt idx="1998">
                  <c:v>0.68570131876836182</c:v>
                </c:pt>
                <c:pt idx="1999">
                  <c:v>0.68575653277324322</c:v>
                </c:pt>
                <c:pt idx="2000">
                  <c:v>0.68581166724543896</c:v>
                </c:pt>
                <c:pt idx="2001">
                  <c:v>0.68586672233775581</c:v>
                </c:pt>
                <c:pt idx="2002">
                  <c:v>0.6859216982026336</c:v>
                </c:pt>
                <c:pt idx="2003">
                  <c:v>0.68597659499214614</c:v>
                </c:pt>
                <c:pt idx="2004">
                  <c:v>0.68603141285800207</c:v>
                </c:pt>
                <c:pt idx="2005">
                  <c:v>0.68608615195154621</c:v>
                </c:pt>
                <c:pt idx="2006">
                  <c:v>0.68614081242376046</c:v>
                </c:pt>
                <c:pt idx="2007">
                  <c:v>0.68619539442526489</c:v>
                </c:pt>
                <c:pt idx="2008">
                  <c:v>0.68624989810631865</c:v>
                </c:pt>
                <c:pt idx="2009">
                  <c:v>0.68630432361682114</c:v>
                </c:pt>
                <c:pt idx="2010">
                  <c:v>0.68635867110631299</c:v>
                </c:pt>
                <c:pt idx="2011">
                  <c:v>0.68641294072397718</c:v>
                </c:pt>
                <c:pt idx="2012">
                  <c:v>0.68646713261864012</c:v>
                </c:pt>
                <c:pt idx="2013">
                  <c:v>0.68652124693877226</c:v>
                </c:pt>
                <c:pt idx="2014">
                  <c:v>0.68657528383248956</c:v>
                </c:pt>
                <c:pt idx="2015">
                  <c:v>0.68662924344755449</c:v>
                </c:pt>
                <c:pt idx="2016">
                  <c:v>0.68668312593137659</c:v>
                </c:pt>
                <c:pt idx="2017">
                  <c:v>0.68673693143101411</c:v>
                </c:pt>
                <c:pt idx="2018">
                  <c:v>0.68679066009317458</c:v>
                </c:pt>
                <c:pt idx="2019">
                  <c:v>0.68684431206421581</c:v>
                </c:pt>
                <c:pt idx="2020">
                  <c:v>0.68689788749014713</c:v>
                </c:pt>
                <c:pt idx="2021">
                  <c:v>0.68695138651663035</c:v>
                </c:pt>
                <c:pt idx="2022">
                  <c:v>0.68700480928898056</c:v>
                </c:pt>
                <c:pt idx="2023">
                  <c:v>0.68705815595216735</c:v>
                </c:pt>
                <c:pt idx="2024">
                  <c:v>0.68711142665081548</c:v>
                </c:pt>
                <c:pt idx="2025">
                  <c:v>0.68716462152920632</c:v>
                </c:pt>
                <c:pt idx="2026">
                  <c:v>0.68721774073127828</c:v>
                </c:pt>
                <c:pt idx="2027">
                  <c:v>0.68727078440062839</c:v>
                </c:pt>
                <c:pt idx="2028">
                  <c:v>0.68732375268051282</c:v>
                </c:pt>
                <c:pt idx="2029">
                  <c:v>0.68737664571384793</c:v>
                </c:pt>
                <c:pt idx="2030">
                  <c:v>0.68742946364321145</c:v>
                </c:pt>
                <c:pt idx="2031">
                  <c:v>0.68748220661084314</c:v>
                </c:pt>
                <c:pt idx="2032">
                  <c:v>0.68753487475864605</c:v>
                </c:pt>
                <c:pt idx="2033">
                  <c:v>0.68758746822818728</c:v>
                </c:pt>
                <c:pt idx="2034">
                  <c:v>0.68763998716069907</c:v>
                </c:pt>
                <c:pt idx="2035">
                  <c:v>0.6876924316970795</c:v>
                </c:pt>
                <c:pt idx="2036">
                  <c:v>0.68774480197789367</c:v>
                </c:pt>
                <c:pt idx="2037">
                  <c:v>0.68779709814337475</c:v>
                </c:pt>
                <c:pt idx="2038">
                  <c:v>0.68784932033342461</c:v>
                </c:pt>
                <c:pt idx="2039">
                  <c:v>0.68790146868761481</c:v>
                </c:pt>
                <c:pt idx="2040">
                  <c:v>0.68795354334518788</c:v>
                </c:pt>
                <c:pt idx="2041">
                  <c:v>0.68800554444505779</c:v>
                </c:pt>
                <c:pt idx="2042">
                  <c:v>0.68805747212581114</c:v>
                </c:pt>
                <c:pt idx="2043">
                  <c:v>0.68810932652570811</c:v>
                </c:pt>
                <c:pt idx="2044">
                  <c:v>0.68816110778268336</c:v>
                </c:pt>
                <c:pt idx="2045">
                  <c:v>0.6882128160343467</c:v>
                </c:pt>
                <c:pt idx="2046">
                  <c:v>0.68826445141798442</c:v>
                </c:pt>
                <c:pt idx="2047">
                  <c:v>0.68831601407055987</c:v>
                </c:pt>
                <c:pt idx="2048">
                  <c:v>0.6883675041287145</c:v>
                </c:pt>
                <c:pt idx="2049">
                  <c:v>0.68841892172876884</c:v>
                </c:pt>
                <c:pt idx="2050">
                  <c:v>0.68847026700672331</c:v>
                </c:pt>
                <c:pt idx="2051">
                  <c:v>0.68852154009825906</c:v>
                </c:pt>
                <c:pt idx="2052">
                  <c:v>0.68857274113873901</c:v>
                </c:pt>
                <c:pt idx="2053">
                  <c:v>0.6886238702632087</c:v>
                </c:pt>
                <c:pt idx="2054">
                  <c:v>0.68867492760639715</c:v>
                </c:pt>
                <c:pt idx="2055">
                  <c:v>0.68872591330271782</c:v>
                </c:pt>
                <c:pt idx="2056">
                  <c:v>0.68877682748626934</c:v>
                </c:pt>
                <c:pt idx="2057">
                  <c:v>0.68882767029083658</c:v>
                </c:pt>
                <c:pt idx="2058">
                  <c:v>0.68887844184989144</c:v>
                </c:pt>
                <c:pt idx="2059">
                  <c:v>0.68892914229659374</c:v>
                </c:pt>
                <c:pt idx="2060">
                  <c:v>0.6889797717637921</c:v>
                </c:pt>
                <c:pt idx="2061">
                  <c:v>0.68903033038402484</c:v>
                </c:pt>
                <c:pt idx="2062">
                  <c:v>0.68908081828952084</c:v>
                </c:pt>
                <c:pt idx="2063">
                  <c:v>0.68913123561220024</c:v>
                </c:pt>
                <c:pt idx="2064">
                  <c:v>0.68918158248367567</c:v>
                </c:pt>
                <c:pt idx="2065">
                  <c:v>0.68923185903525264</c:v>
                </c:pt>
                <c:pt idx="2066">
                  <c:v>0.68928206539793091</c:v>
                </c:pt>
                <c:pt idx="2067">
                  <c:v>0.68933220170240495</c:v>
                </c:pt>
                <c:pt idx="2068">
                  <c:v>0.689382268079065</c:v>
                </c:pt>
                <c:pt idx="2069">
                  <c:v>0.68943226465799778</c:v>
                </c:pt>
                <c:pt idx="2070">
                  <c:v>0.68948219156898749</c:v>
                </c:pt>
                <c:pt idx="2071">
                  <c:v>0.68953204894151643</c:v>
                </c:pt>
                <c:pt idx="2072">
                  <c:v>0.68958183690476615</c:v>
                </c:pt>
                <c:pt idx="2073">
                  <c:v>0.68963155558761813</c:v>
                </c:pt>
                <c:pt idx="2074">
                  <c:v>0.68968120511865449</c:v>
                </c:pt>
                <c:pt idx="2075">
                  <c:v>0.68973078562615908</c:v>
                </c:pt>
                <c:pt idx="2076">
                  <c:v>0.68978029723811818</c:v>
                </c:pt>
                <c:pt idx="2077">
                  <c:v>0.68982974008222109</c:v>
                </c:pt>
                <c:pt idx="2078">
                  <c:v>0.68987911428586146</c:v>
                </c:pt>
                <c:pt idx="2079">
                  <c:v>0.68992841997613785</c:v>
                </c:pt>
                <c:pt idx="2080">
                  <c:v>0.68997765727985427</c:v>
                </c:pt>
                <c:pt idx="2081">
                  <c:v>0.69002682632352164</c:v>
                </c:pt>
                <c:pt idx="2082">
                  <c:v>0.69007592723335798</c:v>
                </c:pt>
                <c:pt idx="2083">
                  <c:v>0.69012496013528957</c:v>
                </c:pt>
                <c:pt idx="2084">
                  <c:v>0.69017392515495168</c:v>
                </c:pt>
                <c:pt idx="2085">
                  <c:v>0.6902228224176894</c:v>
                </c:pt>
                <c:pt idx="2086">
                  <c:v>0.69027165204855834</c:v>
                </c:pt>
                <c:pt idx="2087">
                  <c:v>0.69032041417232559</c:v>
                </c:pt>
                <c:pt idx="2088">
                  <c:v>0.69036910891347036</c:v>
                </c:pt>
                <c:pt idx="2089">
                  <c:v>0.69041773639618487</c:v>
                </c:pt>
                <c:pt idx="2090">
                  <c:v>0.69046629674437521</c:v>
                </c:pt>
                <c:pt idx="2091">
                  <c:v>0.69051479008166194</c:v>
                </c:pt>
                <c:pt idx="2092">
                  <c:v>0.69056321653138109</c:v>
                </c:pt>
                <c:pt idx="2093">
                  <c:v>0.69061157621658475</c:v>
                </c:pt>
                <c:pt idx="2094">
                  <c:v>0.69065986926004197</c:v>
                </c:pt>
                <c:pt idx="2095">
                  <c:v>0.69070809578423953</c:v>
                </c:pt>
                <c:pt idx="2096">
                  <c:v>0.69075625591138279</c:v>
                </c:pt>
                <c:pt idx="2097">
                  <c:v>0.69080434976339633</c:v>
                </c:pt>
                <c:pt idx="2098">
                  <c:v>0.69085237746192485</c:v>
                </c:pt>
                <c:pt idx="2099">
                  <c:v>0.69090033912833371</c:v>
                </c:pt>
                <c:pt idx="2100">
                  <c:v>0.69094823488370993</c:v>
                </c:pt>
                <c:pt idx="2101">
                  <c:v>0.69099606484886289</c:v>
                </c:pt>
                <c:pt idx="2102">
                  <c:v>0.69104382914432516</c:v>
                </c:pt>
                <c:pt idx="2103">
                  <c:v>0.69109152789035322</c:v>
                </c:pt>
                <c:pt idx="2104">
                  <c:v>0.69113916120692809</c:v>
                </c:pt>
                <c:pt idx="2105">
                  <c:v>0.69118672921375612</c:v>
                </c:pt>
                <c:pt idx="2106">
                  <c:v>0.69123423203027001</c:v>
                </c:pt>
                <c:pt idx="2107">
                  <c:v>0.69128166977562933</c:v>
                </c:pt>
                <c:pt idx="2108">
                  <c:v>0.69132904256872119</c:v>
                </c:pt>
                <c:pt idx="2109">
                  <c:v>0.69137635052816115</c:v>
                </c:pt>
                <c:pt idx="2110">
                  <c:v>0.6914235937722939</c:v>
                </c:pt>
                <c:pt idx="2111">
                  <c:v>0.69147077241919408</c:v>
                </c:pt>
                <c:pt idx="2112">
                  <c:v>0.69151788658666702</c:v>
                </c:pt>
                <c:pt idx="2113">
                  <c:v>0.69156493639224925</c:v>
                </c:pt>
                <c:pt idx="2114">
                  <c:v>0.69161192195320953</c:v>
                </c:pt>
                <c:pt idx="2115">
                  <c:v>0.69165884338654937</c:v>
                </c:pt>
                <c:pt idx="2116">
                  <c:v>0.69170570080900395</c:v>
                </c:pt>
                <c:pt idx="2117">
                  <c:v>0.69175249433704267</c:v>
                </c:pt>
                <c:pt idx="2118">
                  <c:v>0.69179922408687</c:v>
                </c:pt>
                <c:pt idx="2119">
                  <c:v>0.6918458901744261</c:v>
                </c:pt>
                <c:pt idx="2120">
                  <c:v>0.69189249271538755</c:v>
                </c:pt>
                <c:pt idx="2121">
                  <c:v>0.69193903182516825</c:v>
                </c:pt>
                <c:pt idx="2122">
                  <c:v>0.69198550761891997</c:v>
                </c:pt>
                <c:pt idx="2123">
                  <c:v>0.69203192021153304</c:v>
                </c:pt>
                <c:pt idx="2124">
                  <c:v>0.6920782697176372</c:v>
                </c:pt>
                <c:pt idx="2125">
                  <c:v>0.69212455625160207</c:v>
                </c:pt>
                <c:pt idx="2126">
                  <c:v>0.69217077992753828</c:v>
                </c:pt>
                <c:pt idx="2127">
                  <c:v>0.69221694085929764</c:v>
                </c:pt>
                <c:pt idx="2128">
                  <c:v>0.69226303916047427</c:v>
                </c:pt>
                <c:pt idx="2129">
                  <c:v>0.69230907494440508</c:v>
                </c:pt>
                <c:pt idx="2130">
                  <c:v>0.6923550483241705</c:v>
                </c:pt>
                <c:pt idx="2131">
                  <c:v>0.69240095941259538</c:v>
                </c:pt>
                <c:pt idx="2132">
                  <c:v>0.69244680832224936</c:v>
                </c:pt>
                <c:pt idx="2133">
                  <c:v>0.69249259516544781</c:v>
                </c:pt>
                <c:pt idx="2134">
                  <c:v>0.69253832005425231</c:v>
                </c:pt>
                <c:pt idx="2135">
                  <c:v>0.69258398310047153</c:v>
                </c:pt>
                <c:pt idx="2136">
                  <c:v>0.69262958441566191</c:v>
                </c:pt>
                <c:pt idx="2137">
                  <c:v>0.69267512411112808</c:v>
                </c:pt>
                <c:pt idx="2138">
                  <c:v>0.69272060229792398</c:v>
                </c:pt>
                <c:pt idx="2139">
                  <c:v>0.69276601908685309</c:v>
                </c:pt>
                <c:pt idx="2140">
                  <c:v>0.69281137458846953</c:v>
                </c:pt>
                <c:pt idx="2141">
                  <c:v>0.69285666891307829</c:v>
                </c:pt>
                <c:pt idx="2142">
                  <c:v>0.69290190217073611</c:v>
                </c:pt>
                <c:pt idx="2143">
                  <c:v>0.69294707447125248</c:v>
                </c:pt>
                <c:pt idx="2144">
                  <c:v>0.69299218592418965</c:v>
                </c:pt>
                <c:pt idx="2145">
                  <c:v>0.69303723663886385</c:v>
                </c:pt>
                <c:pt idx="2146">
                  <c:v>0.69308222672434572</c:v>
                </c:pt>
                <c:pt idx="2147">
                  <c:v>0.69312715628946087</c:v>
                </c:pt>
                <c:pt idx="2148">
                  <c:v>0.69317202544279077</c:v>
                </c:pt>
                <c:pt idx="2149">
                  <c:v>0.69321683429267345</c:v>
                </c:pt>
                <c:pt idx="2150">
                  <c:v>0.69326158294720375</c:v>
                </c:pt>
                <c:pt idx="2151">
                  <c:v>0.69330627151423441</c:v>
                </c:pt>
                <c:pt idx="2152">
                  <c:v>0.69335090010137645</c:v>
                </c:pt>
                <c:pt idx="2153">
                  <c:v>0.693395468816</c:v>
                </c:pt>
                <c:pt idx="2154">
                  <c:v>0.69343997776523492</c:v>
                </c:pt>
                <c:pt idx="2155">
                  <c:v>0.69348442705597124</c:v>
                </c:pt>
                <c:pt idx="2156">
                  <c:v>0.69352881679486</c:v>
                </c:pt>
                <c:pt idx="2157">
                  <c:v>0.69357314708831386</c:v>
                </c:pt>
                <c:pt idx="2158">
                  <c:v>0.69361741804250776</c:v>
                </c:pt>
                <c:pt idx="2159">
                  <c:v>0.69366162976337953</c:v>
                </c:pt>
                <c:pt idx="2160">
                  <c:v>0.6937057823566305</c:v>
                </c:pt>
                <c:pt idx="2161">
                  <c:v>0.69374987592772619</c:v>
                </c:pt>
                <c:pt idx="2162">
                  <c:v>0.69379391058189677</c:v>
                </c:pt>
                <c:pt idx="2163">
                  <c:v>0.69383788642413802</c:v>
                </c:pt>
                <c:pt idx="2164">
                  <c:v>0.69388180355921159</c:v>
                </c:pt>
                <c:pt idx="2165">
                  <c:v>0.69392566209164597</c:v>
                </c:pt>
                <c:pt idx="2166">
                  <c:v>0.69396946212573674</c:v>
                </c:pt>
                <c:pt idx="2167">
                  <c:v>0.69401320376554765</c:v>
                </c:pt>
                <c:pt idx="2168">
                  <c:v>0.69405688711491076</c:v>
                </c:pt>
                <c:pt idx="2169">
                  <c:v>0.69410051227742731</c:v>
                </c:pt>
                <c:pt idx="2170">
                  <c:v>0.69414407935646849</c:v>
                </c:pt>
                <c:pt idx="2171">
                  <c:v>0.6941875884551757</c:v>
                </c:pt>
                <c:pt idx="2172">
                  <c:v>0.69423103967646138</c:v>
                </c:pt>
                <c:pt idx="2173">
                  <c:v>0.69427443312300952</c:v>
                </c:pt>
                <c:pt idx="2174">
                  <c:v>0.69431776889727648</c:v>
                </c:pt>
                <c:pt idx="2175">
                  <c:v>0.69436104710149127</c:v>
                </c:pt>
                <c:pt idx="2176">
                  <c:v>0.69440426783765641</c:v>
                </c:pt>
                <c:pt idx="2177">
                  <c:v>0.69444743120754848</c:v>
                </c:pt>
                <c:pt idx="2178">
                  <c:v>0.69449053731271859</c:v>
                </c:pt>
                <c:pt idx="2179">
                  <c:v>0.69453358625449313</c:v>
                </c:pt>
                <c:pt idx="2180">
                  <c:v>0.69457657813397433</c:v>
                </c:pt>
                <c:pt idx="2181">
                  <c:v>0.69461951305204084</c:v>
                </c:pt>
                <c:pt idx="2182">
                  <c:v>0.69466239110934835</c:v>
                </c:pt>
                <c:pt idx="2183">
                  <c:v>0.6947052124063301</c:v>
                </c:pt>
                <c:pt idx="2184">
                  <c:v>0.69474797704319757</c:v>
                </c:pt>
                <c:pt idx="2185">
                  <c:v>0.69479068511994091</c:v>
                </c:pt>
                <c:pt idx="2186">
                  <c:v>0.69483333673632974</c:v>
                </c:pt>
                <c:pt idx="2187">
                  <c:v>0.69487593199191366</c:v>
                </c:pt>
                <c:pt idx="2188">
                  <c:v>0.69491847098602277</c:v>
                </c:pt>
                <c:pt idx="2189">
                  <c:v>0.69496095381776835</c:v>
                </c:pt>
                <c:pt idx="2190">
                  <c:v>0.69500338058604316</c:v>
                </c:pt>
                <c:pt idx="2191">
                  <c:v>0.69504575138952251</c:v>
                </c:pt>
                <c:pt idx="2192">
                  <c:v>0.69508806632666431</c:v>
                </c:pt>
                <c:pt idx="2193">
                  <c:v>0.69513032549571008</c:v>
                </c:pt>
                <c:pt idx="2194">
                  <c:v>0.69517252899468529</c:v>
                </c:pt>
                <c:pt idx="2195">
                  <c:v>0.69521467692139993</c:v>
                </c:pt>
                <c:pt idx="2196">
                  <c:v>0.69525676937344916</c:v>
                </c:pt>
                <c:pt idx="2197">
                  <c:v>0.69529880644821374</c:v>
                </c:pt>
                <c:pt idx="2198">
                  <c:v>0.69534078824286083</c:v>
                </c:pt>
                <c:pt idx="2199">
                  <c:v>0.69538271485434444</c:v>
                </c:pt>
                <c:pt idx="2200">
                  <c:v>0.69542458637940585</c:v>
                </c:pt>
                <c:pt idx="2201">
                  <c:v>0.69546640291457429</c:v>
                </c:pt>
                <c:pt idx="2202">
                  <c:v>0.69550816455616749</c:v>
                </c:pt>
                <c:pt idx="2203">
                  <c:v>0.69554987140029234</c:v>
                </c:pt>
                <c:pt idx="2204">
                  <c:v>0.69559152354284537</c:v>
                </c:pt>
                <c:pt idx="2205">
                  <c:v>0.69563312107951303</c:v>
                </c:pt>
                <c:pt idx="2206">
                  <c:v>0.69567466410577283</c:v>
                </c:pt>
                <c:pt idx="2207">
                  <c:v>0.69571615271689324</c:v>
                </c:pt>
                <c:pt idx="2208">
                  <c:v>0.69575758700793477</c:v>
                </c:pt>
                <c:pt idx="2209">
                  <c:v>0.69579896707375022</c:v>
                </c:pt>
                <c:pt idx="2210">
                  <c:v>0.69584029300898531</c:v>
                </c:pt>
                <c:pt idx="2211">
                  <c:v>0.69588156490807906</c:v>
                </c:pt>
                <c:pt idx="2212">
                  <c:v>0.69592278286526477</c:v>
                </c:pt>
                <c:pt idx="2213">
                  <c:v>0.69596394697456998</c:v>
                </c:pt>
                <c:pt idx="2214">
                  <c:v>0.69600505732981754</c:v>
                </c:pt>
                <c:pt idx="2215">
                  <c:v>0.69604611402462579</c:v>
                </c:pt>
                <c:pt idx="2216">
                  <c:v>0.69608711715240912</c:v>
                </c:pt>
                <c:pt idx="2217">
                  <c:v>0.69612806680637884</c:v>
                </c:pt>
                <c:pt idx="2218">
                  <c:v>0.69616896307954312</c:v>
                </c:pt>
                <c:pt idx="2219">
                  <c:v>0.69620980606470817</c:v>
                </c:pt>
                <c:pt idx="2220">
                  <c:v>0.69625059585447835</c:v>
                </c:pt>
                <c:pt idx="2221">
                  <c:v>0.69629133254125675</c:v>
                </c:pt>
                <c:pt idx="2222">
                  <c:v>0.69633201621724594</c:v>
                </c:pt>
                <c:pt idx="2223">
                  <c:v>0.69637264697444812</c:v>
                </c:pt>
                <c:pt idx="2224">
                  <c:v>0.69641322490466595</c:v>
                </c:pt>
                <c:pt idx="2225">
                  <c:v>0.69645375009950294</c:v>
                </c:pt>
                <c:pt idx="2226">
                  <c:v>0.69649422265036398</c:v>
                </c:pt>
                <c:pt idx="2227">
                  <c:v>0.69653464264845599</c:v>
                </c:pt>
                <c:pt idx="2228">
                  <c:v>0.69657501018478818</c:v>
                </c:pt>
                <c:pt idx="2229">
                  <c:v>0.69661532535017268</c:v>
                </c:pt>
                <c:pt idx="2230">
                  <c:v>0.69665558823522522</c:v>
                </c:pt>
                <c:pt idx="2231">
                  <c:v>0.69669579893036537</c:v>
                </c:pt>
                <c:pt idx="2232">
                  <c:v>0.6967359575258173</c:v>
                </c:pt>
                <c:pt idx="2233">
                  <c:v>0.69677606411160997</c:v>
                </c:pt>
                <c:pt idx="2234">
                  <c:v>0.69681611877757799</c:v>
                </c:pt>
                <c:pt idx="2235">
                  <c:v>0.69685612161336197</c:v>
                </c:pt>
                <c:pt idx="2236">
                  <c:v>0.69689607270840881</c:v>
                </c:pt>
                <c:pt idx="2237">
                  <c:v>0.69693597215197267</c:v>
                </c:pt>
                <c:pt idx="2238">
                  <c:v>0.69697582003311509</c:v>
                </c:pt>
                <c:pt idx="2239">
                  <c:v>0.69701561644070553</c:v>
                </c:pt>
                <c:pt idx="2240">
                  <c:v>0.69705536146342195</c:v>
                </c:pt>
                <c:pt idx="2241">
                  <c:v>0.69709505518975146</c:v>
                </c:pt>
                <c:pt idx="2242">
                  <c:v>0.69713469770799041</c:v>
                </c:pt>
                <c:pt idx="2243">
                  <c:v>0.69717428910624535</c:v>
                </c:pt>
                <c:pt idx="2244">
                  <c:v>0.69721382947243316</c:v>
                </c:pt>
                <c:pt idx="2245">
                  <c:v>0.69725331889428166</c:v>
                </c:pt>
                <c:pt idx="2246">
                  <c:v>0.69729275745933028</c:v>
                </c:pt>
                <c:pt idx="2247">
                  <c:v>0.69733214525493015</c:v>
                </c:pt>
                <c:pt idx="2248">
                  <c:v>0.69737148236824487</c:v>
                </c:pt>
                <c:pt idx="2249">
                  <c:v>0.69741076888625109</c:v>
                </c:pt>
                <c:pt idx="2250">
                  <c:v>0.69745000489573861</c:v>
                </c:pt>
                <c:pt idx="2251">
                  <c:v>0.69748919048331126</c:v>
                </c:pt>
                <c:pt idx="2252">
                  <c:v>0.69752832573538714</c:v>
                </c:pt>
                <c:pt idx="2253">
                  <c:v>0.69756741073819917</c:v>
                </c:pt>
                <c:pt idx="2254">
                  <c:v>0.69760644557779561</c:v>
                </c:pt>
                <c:pt idx="2255">
                  <c:v>0.69764543034004034</c:v>
                </c:pt>
                <c:pt idx="2256">
                  <c:v>0.69768436511061371</c:v>
                </c:pt>
                <c:pt idx="2257">
                  <c:v>0.69772324997501256</c:v>
                </c:pt>
                <c:pt idx="2258">
                  <c:v>0.69776208501855097</c:v>
                </c:pt>
                <c:pt idx="2259">
                  <c:v>0.69780087032636073</c:v>
                </c:pt>
                <c:pt idx="2260">
                  <c:v>0.69783960598339179</c:v>
                </c:pt>
                <c:pt idx="2261">
                  <c:v>0.69787829207441254</c:v>
                </c:pt>
                <c:pt idx="2262">
                  <c:v>0.69791692868401045</c:v>
                </c:pt>
                <c:pt idx="2263">
                  <c:v>0.69795551589659266</c:v>
                </c:pt>
                <c:pt idx="2264">
                  <c:v>0.69799405379638613</c:v>
                </c:pt>
                <c:pt idx="2265">
                  <c:v>0.69803254246743829</c:v>
                </c:pt>
                <c:pt idx="2266">
                  <c:v>0.6980709819936175</c:v>
                </c:pt>
                <c:pt idx="2267">
                  <c:v>0.69810937245861338</c:v>
                </c:pt>
                <c:pt idx="2268">
                  <c:v>0.69814771394593755</c:v>
                </c:pt>
                <c:pt idx="2269">
                  <c:v>0.69818600653892371</c:v>
                </c:pt>
                <c:pt idx="2270">
                  <c:v>0.69822425032072832</c:v>
                </c:pt>
                <c:pt idx="2271">
                  <c:v>0.69826244537433113</c:v>
                </c:pt>
                <c:pt idx="2272">
                  <c:v>0.69830059178253534</c:v>
                </c:pt>
                <c:pt idx="2273">
                  <c:v>0.69833868962796841</c:v>
                </c:pt>
                <c:pt idx="2274">
                  <c:v>0.69837673899308217</c:v>
                </c:pt>
                <c:pt idx="2275">
                  <c:v>0.69841473996015346</c:v>
                </c:pt>
                <c:pt idx="2276">
                  <c:v>0.69845269261128462</c:v>
                </c:pt>
                <c:pt idx="2277">
                  <c:v>0.69849059702840377</c:v>
                </c:pt>
                <c:pt idx="2278">
                  <c:v>0.69852845329326529</c:v>
                </c:pt>
                <c:pt idx="2279">
                  <c:v>0.69856626148745038</c:v>
                </c:pt>
                <c:pt idx="2280">
                  <c:v>0.69860402169236746</c:v>
                </c:pt>
                <c:pt idx="2281">
                  <c:v>0.69864173398925244</c:v>
                </c:pt>
                <c:pt idx="2282">
                  <c:v>0.69867939845916949</c:v>
                </c:pt>
                <c:pt idx="2283">
                  <c:v>0.6987170151830111</c:v>
                </c:pt>
                <c:pt idx="2284">
                  <c:v>0.69875458424149883</c:v>
                </c:pt>
                <c:pt idx="2285">
                  <c:v>0.69879210571518358</c:v>
                </c:pt>
                <c:pt idx="2286">
                  <c:v>0.69882957968444592</c:v>
                </c:pt>
                <c:pt idx="2287">
                  <c:v>0.69886700622949682</c:v>
                </c:pt>
                <c:pt idx="2288">
                  <c:v>0.69890438543037792</c:v>
                </c:pt>
                <c:pt idx="2289">
                  <c:v>0.69894171736696187</c:v>
                </c:pt>
                <c:pt idx="2290">
                  <c:v>0.69897900211895281</c:v>
                </c:pt>
                <c:pt idx="2291">
                  <c:v>0.69901623976588689</c:v>
                </c:pt>
                <c:pt idx="2292">
                  <c:v>0.69905343038713263</c:v>
                </c:pt>
                <c:pt idx="2293">
                  <c:v>0.69909057406189146</c:v>
                </c:pt>
                <c:pt idx="2294">
                  <c:v>0.6991276708691978</c:v>
                </c:pt>
                <c:pt idx="2295">
                  <c:v>0.69916472088791981</c:v>
                </c:pt>
                <c:pt idx="2296">
                  <c:v>0.69920172419675986</c:v>
                </c:pt>
                <c:pt idx="2297">
                  <c:v>0.69923868087425456</c:v>
                </c:pt>
                <c:pt idx="2298">
                  <c:v>0.69927559099877568</c:v>
                </c:pt>
                <c:pt idx="2299">
                  <c:v>0.69931245464852998</c:v>
                </c:pt>
                <c:pt idx="2300">
                  <c:v>0.69934927190156027</c:v>
                </c:pt>
                <c:pt idx="2301">
                  <c:v>0.69938604283574535</c:v>
                </c:pt>
                <c:pt idx="2302">
                  <c:v>0.69942276752880062</c:v>
                </c:pt>
                <c:pt idx="2303">
                  <c:v>0.69945944605827837</c:v>
                </c:pt>
                <c:pt idx="2304">
                  <c:v>0.69949607850156847</c:v>
                </c:pt>
                <c:pt idx="2305">
                  <c:v>0.69953266493589827</c:v>
                </c:pt>
                <c:pt idx="2306">
                  <c:v>0.69956920543833367</c:v>
                </c:pt>
                <c:pt idx="2307">
                  <c:v>0.69960570008577883</c:v>
                </c:pt>
                <c:pt idx="2308">
                  <c:v>0.69964214895497723</c:v>
                </c:pt>
                <c:pt idx="2309">
                  <c:v>0.69967855212251151</c:v>
                </c:pt>
                <c:pt idx="2310">
                  <c:v>0.69971490966480432</c:v>
                </c:pt>
                <c:pt idx="2311">
                  <c:v>0.69975122165811854</c:v>
                </c:pt>
                <c:pt idx="2312">
                  <c:v>0.6997874881785574</c:v>
                </c:pt>
                <c:pt idx="2313">
                  <c:v>0.6998237093020655</c:v>
                </c:pt>
                <c:pt idx="2314">
                  <c:v>0.69985988510442865</c:v>
                </c:pt>
                <c:pt idx="2315">
                  <c:v>0.69989601566127446</c:v>
                </c:pt>
                <c:pt idx="2316">
                  <c:v>0.69993210104807291</c:v>
                </c:pt>
                <c:pt idx="2317">
                  <c:v>0.69996814134013652</c:v>
                </c:pt>
                <c:pt idx="2318">
                  <c:v>0.70000413661262073</c:v>
                </c:pt>
                <c:pt idx="2319">
                  <c:v>0.70004008694052444</c:v>
                </c:pt>
                <c:pt idx="2320">
                  <c:v>0.70007599239869034</c:v>
                </c:pt>
                <c:pt idx="2321">
                  <c:v>0.70011185306180534</c:v>
                </c:pt>
                <c:pt idx="2322">
                  <c:v>0.70014766900440084</c:v>
                </c:pt>
                <c:pt idx="2323">
                  <c:v>0.70018344030085333</c:v>
                </c:pt>
                <c:pt idx="2324">
                  <c:v>0.70021916702538445</c:v>
                </c:pt>
                <c:pt idx="2325">
                  <c:v>0.70025484925206172</c:v>
                </c:pt>
                <c:pt idx="2326">
                  <c:v>0.70029048705479857</c:v>
                </c:pt>
                <c:pt idx="2327">
                  <c:v>0.70032608050735523</c:v>
                </c:pt>
                <c:pt idx="2328">
                  <c:v>0.70036162968333859</c:v>
                </c:pt>
                <c:pt idx="2329">
                  <c:v>0.7003971346562029</c:v>
                </c:pt>
                <c:pt idx="2330">
                  <c:v>0.70043259549925008</c:v>
                </c:pt>
                <c:pt idx="2331">
                  <c:v>0.70046801228562994</c:v>
                </c:pt>
                <c:pt idx="2332">
                  <c:v>0.70050338508834076</c:v>
                </c:pt>
                <c:pt idx="2333">
                  <c:v>0.7005387139802296</c:v>
                </c:pt>
                <c:pt idx="2334">
                  <c:v>0.70057399903399264</c:v>
                </c:pt>
                <c:pt idx="2335">
                  <c:v>0.70060924032217564</c:v>
                </c:pt>
                <c:pt idx="2336">
                  <c:v>0.70064443791717423</c:v>
                </c:pt>
                <c:pt idx="2337">
                  <c:v>0.70067959189123441</c:v>
                </c:pt>
                <c:pt idx="2338">
                  <c:v>0.70071470231645261</c:v>
                </c:pt>
                <c:pt idx="2339">
                  <c:v>0.7007497692647765</c:v>
                </c:pt>
                <c:pt idx="2340">
                  <c:v>0.70078479280800499</c:v>
                </c:pt>
                <c:pt idx="2341">
                  <c:v>0.70081977301778886</c:v>
                </c:pt>
                <c:pt idx="2342">
                  <c:v>0.70085470996563082</c:v>
                </c:pt>
                <c:pt idx="2343">
                  <c:v>0.70088960372288633</c:v>
                </c:pt>
                <c:pt idx="2344">
                  <c:v>0.70092445436076356</c:v>
                </c:pt>
                <c:pt idx="2345">
                  <c:v>0.70095926195032388</c:v>
                </c:pt>
                <c:pt idx="2346">
                  <c:v>0.70099402656248222</c:v>
                </c:pt>
                <c:pt idx="2347">
                  <c:v>0.70102874826800754</c:v>
                </c:pt>
                <c:pt idx="2348">
                  <c:v>0.70106342713752312</c:v>
                </c:pt>
                <c:pt idx="2349">
                  <c:v>0.70109806324150681</c:v>
                </c:pt>
                <c:pt idx="2350">
                  <c:v>0.70113265665029145</c:v>
                </c:pt>
                <c:pt idx="2351">
                  <c:v>0.70116720743406546</c:v>
                </c:pt>
                <c:pt idx="2352">
                  <c:v>0.70120171566287282</c:v>
                </c:pt>
                <c:pt idx="2353">
                  <c:v>0.70123618140661359</c:v>
                </c:pt>
                <c:pt idx="2354">
                  <c:v>0.70127060473504443</c:v>
                </c:pt>
                <c:pt idx="2355">
                  <c:v>0.70130498571777866</c:v>
                </c:pt>
                <c:pt idx="2356">
                  <c:v>0.70133932442428681</c:v>
                </c:pt>
                <c:pt idx="2357">
                  <c:v>0.70137362092389699</c:v>
                </c:pt>
                <c:pt idx="2358">
                  <c:v>0.70140787528579496</c:v>
                </c:pt>
                <c:pt idx="2359">
                  <c:v>0.70144208757902493</c:v>
                </c:pt>
                <c:pt idx="2360">
                  <c:v>0.70147625787248957</c:v>
                </c:pt>
                <c:pt idx="2361">
                  <c:v>0.70151038623495043</c:v>
                </c:pt>
                <c:pt idx="2362">
                  <c:v>0.70154447273502829</c:v>
                </c:pt>
                <c:pt idx="2363">
                  <c:v>0.70157851744120359</c:v>
                </c:pt>
                <c:pt idx="2364">
                  <c:v>0.70161252042181665</c:v>
                </c:pt>
                <c:pt idx="2365">
                  <c:v>0.70164648174506816</c:v>
                </c:pt>
                <c:pt idx="2366">
                  <c:v>0.70168040147901933</c:v>
                </c:pt>
                <c:pt idx="2367">
                  <c:v>0.7017142796915925</c:v>
                </c:pt>
                <c:pt idx="2368">
                  <c:v>0.70174811645057111</c:v>
                </c:pt>
                <c:pt idx="2369">
                  <c:v>0.70178191182360039</c:v>
                </c:pt>
                <c:pt idx="2370">
                  <c:v>0.70181566587818756</c:v>
                </c:pt>
                <c:pt idx="2371">
                  <c:v>0.70184937868170205</c:v>
                </c:pt>
                <c:pt idx="2372">
                  <c:v>0.7018830503013761</c:v>
                </c:pt>
                <c:pt idx="2373">
                  <c:v>0.70191668080430492</c:v>
                </c:pt>
                <c:pt idx="2374">
                  <c:v>0.70195027025744705</c:v>
                </c:pt>
                <c:pt idx="2375">
                  <c:v>0.70198381872762461</c:v>
                </c:pt>
                <c:pt idx="2376">
                  <c:v>0.7020173262815238</c:v>
                </c:pt>
                <c:pt idx="2377">
                  <c:v>0.70205079298569517</c:v>
                </c:pt>
                <c:pt idx="2378">
                  <c:v>0.70208421890655381</c:v>
                </c:pt>
                <c:pt idx="2379">
                  <c:v>0.70211760411038004</c:v>
                </c:pt>
                <c:pt idx="2380">
                  <c:v>0.70215094866331929</c:v>
                </c:pt>
                <c:pt idx="2381">
                  <c:v>0.70218425263138284</c:v>
                </c:pt>
                <c:pt idx="2382">
                  <c:v>0.70221751608044769</c:v>
                </c:pt>
                <c:pt idx="2383">
                  <c:v>0.70225073907625746</c:v>
                </c:pt>
                <c:pt idx="2384">
                  <c:v>0.70228392168442211</c:v>
                </c:pt>
                <c:pt idx="2385">
                  <c:v>0.70231706397041871</c:v>
                </c:pt>
                <c:pt idx="2386">
                  <c:v>0.70235016599959166</c:v>
                </c:pt>
                <c:pt idx="2387">
                  <c:v>0.7023832278371529</c:v>
                </c:pt>
                <c:pt idx="2388">
                  <c:v>0.70241624954818227</c:v>
                </c:pt>
                <c:pt idx="2389">
                  <c:v>0.70244923119762781</c:v>
                </c:pt>
                <c:pt idx="2390">
                  <c:v>0.70248217285030634</c:v>
                </c:pt>
                <c:pt idx="2391">
                  <c:v>0.70251507457090334</c:v>
                </c:pt>
                <c:pt idx="2392">
                  <c:v>0.70254793642397362</c:v>
                </c:pt>
                <c:pt idx="2393">
                  <c:v>0.70258075847394152</c:v>
                </c:pt>
                <c:pt idx="2394">
                  <c:v>0.70261354078510119</c:v>
                </c:pt>
                <c:pt idx="2395">
                  <c:v>0.70264628342161684</c:v>
                </c:pt>
                <c:pt idx="2396">
                  <c:v>0.70267898644752325</c:v>
                </c:pt>
                <c:pt idx="2397">
                  <c:v>0.70271164992672608</c:v>
                </c:pt>
                <c:pt idx="2398">
                  <c:v>0.70274427392300187</c:v>
                </c:pt>
                <c:pt idx="2399">
                  <c:v>0.70277685849999882</c:v>
                </c:pt>
                <c:pt idx="2400">
                  <c:v>0.70280940372123657</c:v>
                </c:pt>
                <c:pt idx="2401">
                  <c:v>0.70284190965010696</c:v>
                </c:pt>
                <c:pt idx="2402">
                  <c:v>0.70287437634987426</c:v>
                </c:pt>
                <c:pt idx="2403">
                  <c:v>0.7029068038836751</c:v>
                </c:pt>
                <c:pt idx="2404">
                  <c:v>0.7029391923145194</c:v>
                </c:pt>
                <c:pt idx="2405">
                  <c:v>0.70297154170529008</c:v>
                </c:pt>
                <c:pt idx="2406">
                  <c:v>0.70300385211874372</c:v>
                </c:pt>
                <c:pt idx="2407">
                  <c:v>0.70303612361751089</c:v>
                </c:pt>
                <c:pt idx="2408">
                  <c:v>0.70306835626409614</c:v>
                </c:pt>
                <c:pt idx="2409">
                  <c:v>0.70310055012087869</c:v>
                </c:pt>
                <c:pt idx="2410">
                  <c:v>0.7031327052501124</c:v>
                </c:pt>
                <c:pt idx="2411">
                  <c:v>0.70316482171392625</c:v>
                </c:pt>
                <c:pt idx="2412">
                  <c:v>0.70319689957432463</c:v>
                </c:pt>
                <c:pt idx="2413">
                  <c:v>0.70322893889318761</c:v>
                </c:pt>
                <c:pt idx="2414">
                  <c:v>0.70326093973227122</c:v>
                </c:pt>
                <c:pt idx="2415">
                  <c:v>0.70329290215320783</c:v>
                </c:pt>
                <c:pt idx="2416">
                  <c:v>0.70332482621750647</c:v>
                </c:pt>
                <c:pt idx="2417">
                  <c:v>0.70335671198655281</c:v>
                </c:pt>
                <c:pt idx="2418">
                  <c:v>0.70338855952160984</c:v>
                </c:pt>
                <c:pt idx="2419">
                  <c:v>0.70342036888381809</c:v>
                </c:pt>
                <c:pt idx="2420">
                  <c:v>0.70345214013419566</c:v>
                </c:pt>
                <c:pt idx="2421">
                  <c:v>0.70348387333363893</c:v>
                </c:pt>
                <c:pt idx="2422">
                  <c:v>0.70351556854292241</c:v>
                </c:pt>
                <c:pt idx="2423">
                  <c:v>0.70354722582269946</c:v>
                </c:pt>
                <c:pt idx="2424">
                  <c:v>0.70357884523350223</c:v>
                </c:pt>
                <c:pt idx="2425">
                  <c:v>0.70361042683574215</c:v>
                </c:pt>
                <c:pt idx="2426">
                  <c:v>0.70364197068971013</c:v>
                </c:pt>
                <c:pt idx="2427">
                  <c:v>0.7036734768555768</c:v>
                </c:pt>
                <c:pt idx="2428">
                  <c:v>0.70370494539339312</c:v>
                </c:pt>
                <c:pt idx="2429">
                  <c:v>0.70373637636309017</c:v>
                </c:pt>
                <c:pt idx="2430">
                  <c:v>0.70376776982447986</c:v>
                </c:pt>
                <c:pt idx="2431">
                  <c:v>0.7037991258372549</c:v>
                </c:pt>
                <c:pt idx="2432">
                  <c:v>0.70383044446098941</c:v>
                </c:pt>
                <c:pt idx="2433">
                  <c:v>0.70386172575513883</c:v>
                </c:pt>
                <c:pt idx="2434">
                  <c:v>0.70389296977904059</c:v>
                </c:pt>
                <c:pt idx="2435">
                  <c:v>0.70392417659191409</c:v>
                </c:pt>
                <c:pt idx="2436">
                  <c:v>0.70395534625286094</c:v>
                </c:pt>
                <c:pt idx="2437">
                  <c:v>0.70398647882086574</c:v>
                </c:pt>
                <c:pt idx="2438">
                  <c:v>0.70401757435479573</c:v>
                </c:pt>
                <c:pt idx="2439">
                  <c:v>0.70404863291340136</c:v>
                </c:pt>
                <c:pt idx="2440">
                  <c:v>0.70407965455531674</c:v>
                </c:pt>
                <c:pt idx="2441">
                  <c:v>0.7041106393390596</c:v>
                </c:pt>
                <c:pt idx="2442">
                  <c:v>0.70414158732303167</c:v>
                </c:pt>
                <c:pt idx="2443">
                  <c:v>0.70417249856551911</c:v>
                </c:pt>
                <c:pt idx="2444">
                  <c:v>0.70420337312469261</c:v>
                </c:pt>
                <c:pt idx="2445">
                  <c:v>0.70423421105860762</c:v>
                </c:pt>
                <c:pt idx="2446">
                  <c:v>0.70426501242520489</c:v>
                </c:pt>
                <c:pt idx="2447">
                  <c:v>0.70429577728231041</c:v>
                </c:pt>
                <c:pt idx="2448">
                  <c:v>0.70432650568763588</c:v>
                </c:pt>
                <c:pt idx="2449">
                  <c:v>0.70435719769877903</c:v>
                </c:pt>
                <c:pt idx="2450">
                  <c:v>0.70438785337322385</c:v>
                </c:pt>
                <c:pt idx="2451">
                  <c:v>0.70441847276834058</c:v>
                </c:pt>
                <c:pt idx="2452">
                  <c:v>0.7044490559413864</c:v>
                </c:pt>
                <c:pt idx="2453">
                  <c:v>0.70447960294950551</c:v>
                </c:pt>
                <c:pt idx="2454">
                  <c:v>0.70451011384972939</c:v>
                </c:pt>
                <c:pt idx="2455">
                  <c:v>0.70454058869897696</c:v>
                </c:pt>
                <c:pt idx="2456">
                  <c:v>0.7045710275540551</c:v>
                </c:pt>
                <c:pt idx="2457">
                  <c:v>0.70460143047165869</c:v>
                </c:pt>
                <c:pt idx="2458">
                  <c:v>0.70463179750837113</c:v>
                </c:pt>
                <c:pt idx="2459">
                  <c:v>0.70466212872066414</c:v>
                </c:pt>
                <c:pt idx="2460">
                  <c:v>0.70469242416489863</c:v>
                </c:pt>
                <c:pt idx="2461">
                  <c:v>0.70472268389732451</c:v>
                </c:pt>
                <c:pt idx="2462">
                  <c:v>0.70475290797408097</c:v>
                </c:pt>
                <c:pt idx="2463">
                  <c:v>0.70478309645119708</c:v>
                </c:pt>
                <c:pt idx="2464">
                  <c:v>0.70481324938459178</c:v>
                </c:pt>
                <c:pt idx="2465">
                  <c:v>0.7048433668300742</c:v>
                </c:pt>
                <c:pt idx="2466">
                  <c:v>0.7048734488433438</c:v>
                </c:pt>
                <c:pt idx="2467">
                  <c:v>0.70490349547999087</c:v>
                </c:pt>
                <c:pt idx="2468">
                  <c:v>0.7049335067954966</c:v>
                </c:pt>
                <c:pt idx="2469">
                  <c:v>0.70496348284523347</c:v>
                </c:pt>
                <c:pt idx="2470">
                  <c:v>0.70499342368446527</c:v>
                </c:pt>
                <c:pt idx="2471">
                  <c:v>0.70502332936834766</c:v>
                </c:pt>
                <c:pt idx="2472">
                  <c:v>0.70505319995192828</c:v>
                </c:pt>
                <c:pt idx="2473">
                  <c:v>0.70508303549014695</c:v>
                </c:pt>
                <c:pt idx="2474">
                  <c:v>0.70511283603783603</c:v>
                </c:pt>
                <c:pt idx="2475">
                  <c:v>0.70514260164972054</c:v>
                </c:pt>
                <c:pt idx="2476">
                  <c:v>0.70517233238041865</c:v>
                </c:pt>
                <c:pt idx="2477">
                  <c:v>0.70520202828444156</c:v>
                </c:pt>
                <c:pt idx="2478">
                  <c:v>0.70523168941619419</c:v>
                </c:pt>
                <c:pt idx="2479">
                  <c:v>0.70526131582997498</c:v>
                </c:pt>
                <c:pt idx="2480">
                  <c:v>0.70529090757997648</c:v>
                </c:pt>
                <c:pt idx="2481">
                  <c:v>0.70532046472028553</c:v>
                </c:pt>
                <c:pt idx="2482">
                  <c:v>0.70534998730488341</c:v>
                </c:pt>
                <c:pt idx="2483">
                  <c:v>0.70537947538764612</c:v>
                </c:pt>
                <c:pt idx="2484">
                  <c:v>0.70540892902234464</c:v>
                </c:pt>
                <c:pt idx="2485">
                  <c:v>0.70543834826264529</c:v>
                </c:pt>
                <c:pt idx="2486">
                  <c:v>0.70546773316210964</c:v>
                </c:pt>
                <c:pt idx="2487">
                  <c:v>0.70549708377419529</c:v>
                </c:pt>
                <c:pt idx="2488">
                  <c:v>0.70552640015225543</c:v>
                </c:pt>
                <c:pt idx="2489">
                  <c:v>0.7055556823495398</c:v>
                </c:pt>
                <c:pt idx="2490">
                  <c:v>0.70558493041919434</c:v>
                </c:pt>
                <c:pt idx="2491">
                  <c:v>0.70561414441426185</c:v>
                </c:pt>
                <c:pt idx="2492">
                  <c:v>0.70564332438768196</c:v>
                </c:pt>
                <c:pt idx="2493">
                  <c:v>0.70567247039229153</c:v>
                </c:pt>
                <c:pt idx="2494">
                  <c:v>0.70570158248082471</c:v>
                </c:pt>
                <c:pt idx="2495">
                  <c:v>0.7057306607059135</c:v>
                </c:pt>
                <c:pt idx="2496">
                  <c:v>0.70575970512008768</c:v>
                </c:pt>
                <c:pt idx="2497">
                  <c:v>0.70578871577577507</c:v>
                </c:pt>
                <c:pt idx="2498">
                  <c:v>0.70581769272530193</c:v>
                </c:pt>
                <c:pt idx="2499">
                  <c:v>0.70584663602089326</c:v>
                </c:pt>
                <c:pt idx="2500">
                  <c:v>0.70587554571467259</c:v>
                </c:pt>
                <c:pt idx="2501">
                  <c:v>0.70590442185866287</c:v>
                </c:pt>
                <c:pt idx="2502">
                  <c:v>0.705933264504786</c:v>
                </c:pt>
                <c:pt idx="2503">
                  <c:v>0.70596207370486375</c:v>
                </c:pt>
                <c:pt idx="2504">
                  <c:v>0.70599084951061741</c:v>
                </c:pt>
                <c:pt idx="2505">
                  <c:v>0.70601959197366837</c:v>
                </c:pt>
                <c:pt idx="2506">
                  <c:v>0.70604830114553829</c:v>
                </c:pt>
                <c:pt idx="2507">
                  <c:v>0.70607697707764938</c:v>
                </c:pt>
                <c:pt idx="2508">
                  <c:v>0.70610561982132425</c:v>
                </c:pt>
                <c:pt idx="2509">
                  <c:v>0.7061342294277867</c:v>
                </c:pt>
                <c:pt idx="2510">
                  <c:v>0.70616280594816172</c:v>
                </c:pt>
                <c:pt idx="2511">
                  <c:v>0.7061913494334755</c:v>
                </c:pt>
                <c:pt idx="2512">
                  <c:v>0.70621985993465586</c:v>
                </c:pt>
                <c:pt idx="2513">
                  <c:v>0.70624833750253257</c:v>
                </c:pt>
                <c:pt idx="2514">
                  <c:v>0.70627678218783752</c:v>
                </c:pt>
                <c:pt idx="2515">
                  <c:v>0.70630519404120473</c:v>
                </c:pt>
                <c:pt idx="2516">
                  <c:v>0.7063335731131708</c:v>
                </c:pt>
                <c:pt idx="2517">
                  <c:v>0.70636191945417515</c:v>
                </c:pt>
                <c:pt idx="2518">
                  <c:v>0.70639023311456017</c:v>
                </c:pt>
                <c:pt idx="2519">
                  <c:v>0.70641851414457135</c:v>
                </c:pt>
                <c:pt idx="2520">
                  <c:v>0.70644676259435768</c:v>
                </c:pt>
                <c:pt idx="2521">
                  <c:v>0.70647497851397179</c:v>
                </c:pt>
                <c:pt idx="2522">
                  <c:v>0.70650316195337004</c:v>
                </c:pt>
                <c:pt idx="2523">
                  <c:v>0.70653131296241312</c:v>
                </c:pt>
                <c:pt idx="2524">
                  <c:v>0.70655943159086576</c:v>
                </c:pt>
                <c:pt idx="2525">
                  <c:v>0.70658751788839746</c:v>
                </c:pt>
                <c:pt idx="2526">
                  <c:v>0.70661557190458235</c:v>
                </c:pt>
                <c:pt idx="2527">
                  <c:v>0.70664359368889951</c:v>
                </c:pt>
                <c:pt idx="2528">
                  <c:v>0.70667158329073321</c:v>
                </c:pt>
                <c:pt idx="2529">
                  <c:v>0.70669954075937313</c:v>
                </c:pt>
                <c:pt idx="2530">
                  <c:v>0.70672746614401472</c:v>
                </c:pt>
                <c:pt idx="2531">
                  <c:v>0.70675535949375901</c:v>
                </c:pt>
                <c:pt idx="2532">
                  <c:v>0.70678322085761325</c:v>
                </c:pt>
                <c:pt idx="2533">
                  <c:v>0.70681105028449098</c:v>
                </c:pt>
                <c:pt idx="2534">
                  <c:v>0.70683884782321205</c:v>
                </c:pt>
                <c:pt idx="2535">
                  <c:v>0.70686661352250324</c:v>
                </c:pt>
                <c:pt idx="2536">
                  <c:v>0.7068943474309981</c:v>
                </c:pt>
                <c:pt idx="2537">
                  <c:v>0.70692204959723737</c:v>
                </c:pt>
                <c:pt idx="2538">
                  <c:v>0.70694972006966905</c:v>
                </c:pt>
                <c:pt idx="2539">
                  <c:v>0.7069773588966487</c:v>
                </c:pt>
                <c:pt idx="2540">
                  <c:v>0.70700496612643982</c:v>
                </c:pt>
                <c:pt idx="2541">
                  <c:v>0.70703254180721364</c:v>
                </c:pt>
                <c:pt idx="2542">
                  <c:v>0.70706008598704972</c:v>
                </c:pt>
                <c:pt idx="2543">
                  <c:v>0.70708759871393612</c:v>
                </c:pt>
                <c:pt idx="2544">
                  <c:v>0.70711508003576917</c:v>
                </c:pt>
                <c:pt idx="2545">
                  <c:v>0.70714253000035432</c:v>
                </c:pt>
                <c:pt idx="2546">
                  <c:v>0.70716994865540594</c:v>
                </c:pt>
                <c:pt idx="2547">
                  <c:v>0.70719733604854762</c:v>
                </c:pt>
                <c:pt idx="2548">
                  <c:v>0.70722469222731243</c:v>
                </c:pt>
                <c:pt idx="2549">
                  <c:v>0.70725201723914299</c:v>
                </c:pt>
                <c:pt idx="2550">
                  <c:v>0.70727931113139186</c:v>
                </c:pt>
                <c:pt idx="2551">
                  <c:v>0.70730657395132168</c:v>
                </c:pt>
                <c:pt idx="2552">
                  <c:v>0.70733380574610527</c:v>
                </c:pt>
                <c:pt idx="2553">
                  <c:v>0.70736100656282586</c:v>
                </c:pt>
                <c:pt idx="2554">
                  <c:v>0.70738817644847751</c:v>
                </c:pt>
                <c:pt idx="2555">
                  <c:v>0.70741531544996505</c:v>
                </c:pt>
                <c:pt idx="2556">
                  <c:v>0.70744242361410448</c:v>
                </c:pt>
                <c:pt idx="2557">
                  <c:v>0.70746950098762296</c:v>
                </c:pt>
                <c:pt idx="2558">
                  <c:v>0.7074965476171593</c:v>
                </c:pt>
                <c:pt idx="2559">
                  <c:v>0.70752356354926371</c:v>
                </c:pt>
                <c:pt idx="2560">
                  <c:v>0.70755054883039858</c:v>
                </c:pt>
                <c:pt idx="2561">
                  <c:v>0.70757750350693815</c:v>
                </c:pt>
                <c:pt idx="2562">
                  <c:v>0.70760442762516917</c:v>
                </c:pt>
                <c:pt idx="2563">
                  <c:v>0.70763132123129069</c:v>
                </c:pt>
                <c:pt idx="2564">
                  <c:v>0.70765818437141437</c:v>
                </c:pt>
                <c:pt idx="2565">
                  <c:v>0.70768501709156506</c:v>
                </c:pt>
                <c:pt idx="2566">
                  <c:v>0.70771181943768036</c:v>
                </c:pt>
                <c:pt idx="2567">
                  <c:v>0.70773859145561135</c:v>
                </c:pt>
                <c:pt idx="2568">
                  <c:v>0.70776533319112256</c:v>
                </c:pt>
                <c:pt idx="2569">
                  <c:v>0.70779204468989199</c:v>
                </c:pt>
                <c:pt idx="2570">
                  <c:v>0.70781872599751172</c:v>
                </c:pt>
                <c:pt idx="2571">
                  <c:v>0.70784537715948792</c:v>
                </c:pt>
                <c:pt idx="2572">
                  <c:v>0.70787199822124081</c:v>
                </c:pt>
                <c:pt idx="2573">
                  <c:v>0.70789858922810511</c:v>
                </c:pt>
                <c:pt idx="2574">
                  <c:v>0.7079251502253302</c:v>
                </c:pt>
                <c:pt idx="2575">
                  <c:v>0.70795168125808039</c:v>
                </c:pt>
                <c:pt idx="2576">
                  <c:v>0.70797818237143484</c:v>
                </c:pt>
                <c:pt idx="2577">
                  <c:v>0.708004653610388</c:v>
                </c:pt>
                <c:pt idx="2578">
                  <c:v>0.70803109501984984</c:v>
                </c:pt>
                <c:pt idx="2579">
                  <c:v>0.70805750664464573</c:v>
                </c:pt>
                <c:pt idx="2580">
                  <c:v>0.70808388852951698</c:v>
                </c:pt>
                <c:pt idx="2581">
                  <c:v>0.70811024071912076</c:v>
                </c:pt>
                <c:pt idx="2582">
                  <c:v>0.70813656325803054</c:v>
                </c:pt>
                <c:pt idx="2583">
                  <c:v>0.70816285619073593</c:v>
                </c:pt>
                <c:pt idx="2584">
                  <c:v>0.70818911956164332</c:v>
                </c:pt>
                <c:pt idx="2585">
                  <c:v>0.7082153534150758</c:v>
                </c:pt>
                <c:pt idx="2586">
                  <c:v>0.7082415577952732</c:v>
                </c:pt>
                <c:pt idx="2587">
                  <c:v>0.70826773274639254</c:v>
                </c:pt>
                <c:pt idx="2588">
                  <c:v>0.70829387831250823</c:v>
                </c:pt>
                <c:pt idx="2589">
                  <c:v>0.70831999453761207</c:v>
                </c:pt>
                <c:pt idx="2590">
                  <c:v>0.70834608146561362</c:v>
                </c:pt>
                <c:pt idx="2591">
                  <c:v>0.70837213914034014</c:v>
                </c:pt>
                <c:pt idx="2592">
                  <c:v>0.70839816760553698</c:v>
                </c:pt>
                <c:pt idx="2593">
                  <c:v>0.70842416690486765</c:v>
                </c:pt>
                <c:pt idx="2594">
                  <c:v>0.70845013708191429</c:v>
                </c:pt>
                <c:pt idx="2595">
                  <c:v>0.70847607818017733</c:v>
                </c:pt>
                <c:pt idx="2596">
                  <c:v>0.70850199024307614</c:v>
                </c:pt>
                <c:pt idx="2597">
                  <c:v>0.70852787331394906</c:v>
                </c:pt>
                <c:pt idx="2598">
                  <c:v>0.70855372743605338</c:v>
                </c:pt>
                <c:pt idx="2599">
                  <c:v>0.70857955265256589</c:v>
                </c:pt>
                <c:pt idx="2600">
                  <c:v>0.70860534900658279</c:v>
                </c:pt>
                <c:pt idx="2601">
                  <c:v>0.70863111654111999</c:v>
                </c:pt>
                <c:pt idx="2602">
                  <c:v>0.70865685529911315</c:v>
                </c:pt>
                <c:pt idx="2603">
                  <c:v>0.70868256532341811</c:v>
                </c:pt>
                <c:pt idx="2604">
                  <c:v>0.70870824665681087</c:v>
                </c:pt>
                <c:pt idx="2605">
                  <c:v>0.70873389934198772</c:v>
                </c:pt>
                <c:pt idx="2606">
                  <c:v>0.70875952342156556</c:v>
                </c:pt>
                <c:pt idx="2607">
                  <c:v>0.70878511893808205</c:v>
                </c:pt>
                <c:pt idx="2608">
                  <c:v>0.70881068593399588</c:v>
                </c:pt>
                <c:pt idx="2609">
                  <c:v>0.7088362244516867</c:v>
                </c:pt>
                <c:pt idx="2610">
                  <c:v>0.70886173453345536</c:v>
                </c:pt>
                <c:pt idx="2611">
                  <c:v>0.7088872162215244</c:v>
                </c:pt>
                <c:pt idx="2612">
                  <c:v>0.70891266955803778</c:v>
                </c:pt>
                <c:pt idx="2613">
                  <c:v>0.7089380945850613</c:v>
                </c:pt>
                <c:pt idx="2614">
                  <c:v>0.70896349134458281</c:v>
                </c:pt>
                <c:pt idx="2615">
                  <c:v>0.70898885987851223</c:v>
                </c:pt>
                <c:pt idx="2616">
                  <c:v>0.70901420022868178</c:v>
                </c:pt>
                <c:pt idx="2617">
                  <c:v>0.70903951243684626</c:v>
                </c:pt>
                <c:pt idx="2618">
                  <c:v>0.70906479654468313</c:v>
                </c:pt>
                <c:pt idx="2619">
                  <c:v>0.70909005259379254</c:v>
                </c:pt>
                <c:pt idx="2620">
                  <c:v>0.70911528062569773</c:v>
                </c:pt>
                <c:pt idx="2621">
                  <c:v>0.70914048068184521</c:v>
                </c:pt>
                <c:pt idx="2622">
                  <c:v>0.70916565280360477</c:v>
                </c:pt>
                <c:pt idx="2623">
                  <c:v>0.70919079703226962</c:v>
                </c:pt>
                <c:pt idx="2624">
                  <c:v>0.70921591340905688</c:v>
                </c:pt>
                <c:pt idx="2625">
                  <c:v>0.70924100197510731</c:v>
                </c:pt>
                <c:pt idx="2626">
                  <c:v>0.70926606277148574</c:v>
                </c:pt>
                <c:pt idx="2627">
                  <c:v>0.70929109583918126</c:v>
                </c:pt>
                <c:pt idx="2628">
                  <c:v>0.70931610121910738</c:v>
                </c:pt>
                <c:pt idx="2629">
                  <c:v>0.70934107895210197</c:v>
                </c:pt>
                <c:pt idx="2630">
                  <c:v>0.70936602907892776</c:v>
                </c:pt>
                <c:pt idx="2631">
                  <c:v>0.70939095164027222</c:v>
                </c:pt>
                <c:pt idx="2632">
                  <c:v>0.70941584667674795</c:v>
                </c:pt>
                <c:pt idx="2633">
                  <c:v>0.70944071422889265</c:v>
                </c:pt>
                <c:pt idx="2634">
                  <c:v>0.70946555433716951</c:v>
                </c:pt>
                <c:pt idx="2635">
                  <c:v>0.70949036704196711</c:v>
                </c:pt>
                <c:pt idx="2636">
                  <c:v>0.70951515238359975</c:v>
                </c:pt>
                <c:pt idx="2637">
                  <c:v>0.70953991040230768</c:v>
                </c:pt>
                <c:pt idx="2638">
                  <c:v>0.70956464113825701</c:v>
                </c:pt>
                <c:pt idx="2639">
                  <c:v>0.70958934463154022</c:v>
                </c:pt>
                <c:pt idx="2640">
                  <c:v>0.70961402092217596</c:v>
                </c:pt>
                <c:pt idx="2641">
                  <c:v>0.7096386700501095</c:v>
                </c:pt>
                <c:pt idx="2642">
                  <c:v>0.70966329205521272</c:v>
                </c:pt>
                <c:pt idx="2643">
                  <c:v>0.70968788697728447</c:v>
                </c:pt>
                <c:pt idx="2644">
                  <c:v>0.70971245485605028</c:v>
                </c:pt>
                <c:pt idx="2645">
                  <c:v>0.70973699573116322</c:v>
                </c:pt>
                <c:pt idx="2646">
                  <c:v>0.7097615096422033</c:v>
                </c:pt>
                <c:pt idx="2647">
                  <c:v>0.70978599662867836</c:v>
                </c:pt>
                <c:pt idx="2648">
                  <c:v>0.70981045673002352</c:v>
                </c:pt>
                <c:pt idx="2649">
                  <c:v>0.70983488998560196</c:v>
                </c:pt>
                <c:pt idx="2650">
                  <c:v>0.70985929643470469</c:v>
                </c:pt>
                <c:pt idx="2651">
                  <c:v>0.7098836761165509</c:v>
                </c:pt>
                <c:pt idx="2652">
                  <c:v>0.70990802907028794</c:v>
                </c:pt>
                <c:pt idx="2653">
                  <c:v>0.70993235533499177</c:v>
                </c:pt>
                <c:pt idx="2654">
                  <c:v>0.70995665494966664</c:v>
                </c:pt>
                <c:pt idx="2655">
                  <c:v>0.70998092795324586</c:v>
                </c:pt>
                <c:pt idx="2656">
                  <c:v>0.71000517438459132</c:v>
                </c:pt>
                <c:pt idx="2657">
                  <c:v>0.71002939428249423</c:v>
                </c:pt>
                <c:pt idx="2658">
                  <c:v>0.71005358768567484</c:v>
                </c:pt>
                <c:pt idx="2659">
                  <c:v>0.71007775463278278</c:v>
                </c:pt>
                <c:pt idx="2660">
                  <c:v>0.7101018951623973</c:v>
                </c:pt>
                <c:pt idx="2661">
                  <c:v>0.71012600931302716</c:v>
                </c:pt>
                <c:pt idx="2662">
                  <c:v>0.71015009712311106</c:v>
                </c:pt>
                <c:pt idx="2663">
                  <c:v>0.71017415863101763</c:v>
                </c:pt>
                <c:pt idx="2664">
                  <c:v>0.71019819387504568</c:v>
                </c:pt>
                <c:pt idx="2665">
                  <c:v>0.7102222028934243</c:v>
                </c:pt>
                <c:pt idx="2666">
                  <c:v>0.71024618572431286</c:v>
                </c:pt>
                <c:pt idx="2667">
                  <c:v>0.71027014240580155</c:v>
                </c:pt>
                <c:pt idx="2668">
                  <c:v>0.71029407297591107</c:v>
                </c:pt>
                <c:pt idx="2669">
                  <c:v>0.71031797747259318</c:v>
                </c:pt>
                <c:pt idx="2670">
                  <c:v>0.71034185593373067</c:v>
                </c:pt>
                <c:pt idx="2671">
                  <c:v>0.71036570839713742</c:v>
                </c:pt>
                <c:pt idx="2672">
                  <c:v>0.71038953490055867</c:v>
                </c:pt>
                <c:pt idx="2673">
                  <c:v>0.71041333548167118</c:v>
                </c:pt>
                <c:pt idx="2674">
                  <c:v>0.71043711017808342</c:v>
                </c:pt>
                <c:pt idx="2675">
                  <c:v>0.71046085902733558</c:v>
                </c:pt>
                <c:pt idx="2676">
                  <c:v>0.71048458206689968</c:v>
                </c:pt>
                <c:pt idx="2677">
                  <c:v>0.71050827933418004</c:v>
                </c:pt>
                <c:pt idx="2678">
                  <c:v>0.71053195086651311</c:v>
                </c:pt>
                <c:pt idx="2679">
                  <c:v>0.71055559670116764</c:v>
                </c:pt>
                <c:pt idx="2680">
                  <c:v>0.71057921687534498</c:v>
                </c:pt>
                <c:pt idx="2681">
                  <c:v>0.71060281142617909</c:v>
                </c:pt>
                <c:pt idx="2682">
                  <c:v>0.71062638039073689</c:v>
                </c:pt>
                <c:pt idx="2683">
                  <c:v>0.71064992380601821</c:v>
                </c:pt>
                <c:pt idx="2684">
                  <c:v>0.71067344170895597</c:v>
                </c:pt>
                <c:pt idx="2685">
                  <c:v>0.71069693413641621</c:v>
                </c:pt>
                <c:pt idx="2686">
                  <c:v>0.71072040112519863</c:v>
                </c:pt>
                <c:pt idx="2687">
                  <c:v>0.71074384271203628</c:v>
                </c:pt>
                <c:pt idx="2688">
                  <c:v>0.71076725893359605</c:v>
                </c:pt>
                <c:pt idx="2689">
                  <c:v>0.71079064982647844</c:v>
                </c:pt>
                <c:pt idx="2690">
                  <c:v>0.71081401542721823</c:v>
                </c:pt>
                <c:pt idx="2691">
                  <c:v>0.71083735577228402</c:v>
                </c:pt>
                <c:pt idx="2692">
                  <c:v>0.71086067089807881</c:v>
                </c:pt>
                <c:pt idx="2693">
                  <c:v>0.71088396084094008</c:v>
                </c:pt>
                <c:pt idx="2694">
                  <c:v>0.71090722563713971</c:v>
                </c:pt>
                <c:pt idx="2695">
                  <c:v>0.7109304653228844</c:v>
                </c:pt>
                <c:pt idx="2696">
                  <c:v>0.71095367993431546</c:v>
                </c:pt>
                <c:pt idx="2697">
                  <c:v>0.71097686950750949</c:v>
                </c:pt>
                <c:pt idx="2698">
                  <c:v>0.71100003407847789</c:v>
                </c:pt>
                <c:pt idx="2699">
                  <c:v>0.71102317368316759</c:v>
                </c:pt>
                <c:pt idx="2700">
                  <c:v>0.71104628835746064</c:v>
                </c:pt>
                <c:pt idx="2701">
                  <c:v>0.71106937813717475</c:v>
                </c:pt>
                <c:pt idx="2702">
                  <c:v>0.71109244305806329</c:v>
                </c:pt>
                <c:pt idx="2703">
                  <c:v>0.71111548315581552</c:v>
                </c:pt>
                <c:pt idx="2704">
                  <c:v>0.71113849846605648</c:v>
                </c:pt>
                <c:pt idx="2705">
                  <c:v>0.7111614890243475</c:v>
                </c:pt>
                <c:pt idx="2706">
                  <c:v>0.71118445486618587</c:v>
                </c:pt>
                <c:pt idx="2707">
                  <c:v>0.71120739602700545</c:v>
                </c:pt>
                <c:pt idx="2708">
                  <c:v>0.7112303125421765</c:v>
                </c:pt>
                <c:pt idx="2709">
                  <c:v>0.7112532044470059</c:v>
                </c:pt>
                <c:pt idx="2710">
                  <c:v>0.71127607177673735</c:v>
                </c:pt>
                <c:pt idx="2711">
                  <c:v>0.71129891456655137</c:v>
                </c:pt>
                <c:pt idx="2712">
                  <c:v>0.71132173285156564</c:v>
                </c:pt>
                <c:pt idx="2713">
                  <c:v>0.7113445266668349</c:v>
                </c:pt>
                <c:pt idx="2714">
                  <c:v>0.71136729604735138</c:v>
                </c:pt>
                <c:pt idx="2715">
                  <c:v>0.71139004102804448</c:v>
                </c:pt>
                <c:pt idx="2716">
                  <c:v>0.71141276164378142</c:v>
                </c:pt>
                <c:pt idx="2717">
                  <c:v>0.71143545792936691</c:v>
                </c:pt>
                <c:pt idx="2718">
                  <c:v>0.71145812991954371</c:v>
                </c:pt>
                <c:pt idx="2719">
                  <c:v>0.71148077764899254</c:v>
                </c:pt>
                <c:pt idx="2720">
                  <c:v>0.71150340115233202</c:v>
                </c:pt>
                <c:pt idx="2721">
                  <c:v>0.71152600046411929</c:v>
                </c:pt>
                <c:pt idx="2722">
                  <c:v>0.71154857561884965</c:v>
                </c:pt>
                <c:pt idx="2723">
                  <c:v>0.71157112665095701</c:v>
                </c:pt>
                <c:pt idx="2724">
                  <c:v>0.71159365359481397</c:v>
                </c:pt>
                <c:pt idx="2725">
                  <c:v>0.71161615648473175</c:v>
                </c:pt>
                <c:pt idx="2726">
                  <c:v>0.71163863535496064</c:v>
                </c:pt>
                <c:pt idx="2727">
                  <c:v>0.71166109023968982</c:v>
                </c:pt>
                <c:pt idx="2728">
                  <c:v>0.71168352117304767</c:v>
                </c:pt>
                <c:pt idx="2729">
                  <c:v>0.71170592818910194</c:v>
                </c:pt>
                <c:pt idx="2730">
                  <c:v>0.71172831132185976</c:v>
                </c:pt>
                <c:pt idx="2731">
                  <c:v>0.71175067060526775</c:v>
                </c:pt>
                <c:pt idx="2732">
                  <c:v>0.71177300607321226</c:v>
                </c:pt>
                <c:pt idx="2733">
                  <c:v>0.71179531775951943</c:v>
                </c:pt>
                <c:pt idx="2734">
                  <c:v>0.71181760569795538</c:v>
                </c:pt>
                <c:pt idx="2735">
                  <c:v>0.71183986992222625</c:v>
                </c:pt>
                <c:pt idx="2736">
                  <c:v>0.71186211046597847</c:v>
                </c:pt>
                <c:pt idx="2737">
                  <c:v>0.71188432736279861</c:v>
                </c:pt>
                <c:pt idx="2738">
                  <c:v>0.71190652064621385</c:v>
                </c:pt>
                <c:pt idx="2739">
                  <c:v>0.71192869034969175</c:v>
                </c:pt>
                <c:pt idx="2740">
                  <c:v>0.71195083650664082</c:v>
                </c:pt>
                <c:pt idx="2741">
                  <c:v>0.71197295915041026</c:v>
                </c:pt>
                <c:pt idx="2742">
                  <c:v>0.71199505831429022</c:v>
                </c:pt>
                <c:pt idx="2743">
                  <c:v>0.71201713403151201</c:v>
                </c:pt>
                <c:pt idx="2744">
                  <c:v>0.71203918633524799</c:v>
                </c:pt>
                <c:pt idx="2745">
                  <c:v>0.71206121525861199</c:v>
                </c:pt>
                <c:pt idx="2746">
                  <c:v>0.71208322083465925</c:v>
                </c:pt>
                <c:pt idx="2747">
                  <c:v>0.71210520309638647</c:v>
                </c:pt>
                <c:pt idx="2748">
                  <c:v>0.71212716207673232</c:v>
                </c:pt>
                <c:pt idx="2749">
                  <c:v>0.71214909780857694</c:v>
                </c:pt>
                <c:pt idx="2750">
                  <c:v>0.71217101032474273</c:v>
                </c:pt>
                <c:pt idx="2751">
                  <c:v>0.71219289965799404</c:v>
                </c:pt>
                <c:pt idx="2752">
                  <c:v>0.71221476584103738</c:v>
                </c:pt>
                <c:pt idx="2753">
                  <c:v>0.71223660890652163</c:v>
                </c:pt>
                <c:pt idx="2754">
                  <c:v>0.71225842888703805</c:v>
                </c:pt>
                <c:pt idx="2755">
                  <c:v>0.71228022581512052</c:v>
                </c:pt>
                <c:pt idx="2756">
                  <c:v>0.71230199972324559</c:v>
                </c:pt>
                <c:pt idx="2757">
                  <c:v>0.71232375064383258</c:v>
                </c:pt>
                <c:pt idx="2758">
                  <c:v>0.71234547860924369</c:v>
                </c:pt>
                <c:pt idx="2759">
                  <c:v>0.71236718365178431</c:v>
                </c:pt>
                <c:pt idx="2760">
                  <c:v>0.71238886580370286</c:v>
                </c:pt>
                <c:pt idx="2761">
                  <c:v>0.71241052509719105</c:v>
                </c:pt>
                <c:pt idx="2762">
                  <c:v>0.71243216156438405</c:v>
                </c:pt>
                <c:pt idx="2763">
                  <c:v>0.71245377523736053</c:v>
                </c:pt>
                <c:pt idx="2764">
                  <c:v>0.71247536614814289</c:v>
                </c:pt>
                <c:pt idx="2765">
                  <c:v>0.7124969343286971</c:v>
                </c:pt>
                <c:pt idx="2766">
                  <c:v>0.71251847981093319</c:v>
                </c:pt>
                <c:pt idx="2767">
                  <c:v>0.71254000262670514</c:v>
                </c:pt>
                <c:pt idx="2768">
                  <c:v>0.71256150280781094</c:v>
                </c:pt>
                <c:pt idx="2769">
                  <c:v>0.71258298038599288</c:v>
                </c:pt>
                <c:pt idx="2770">
                  <c:v>0.71260443539293772</c:v>
                </c:pt>
                <c:pt idx="2771">
                  <c:v>0.71262586786027649</c:v>
                </c:pt>
                <c:pt idx="2772">
                  <c:v>0.71264727781958492</c:v>
                </c:pt>
                <c:pt idx="2773">
                  <c:v>0.71266866530238349</c:v>
                </c:pt>
                <c:pt idx="2774">
                  <c:v>0.71269003034013734</c:v>
                </c:pt>
                <c:pt idx="2775">
                  <c:v>0.71271137296425657</c:v>
                </c:pt>
                <c:pt idx="2776">
                  <c:v>0.71273269320609645</c:v>
                </c:pt>
                <c:pt idx="2777">
                  <c:v>0.71275399109695736</c:v>
                </c:pt>
                <c:pt idx="2778">
                  <c:v>0.71277526666808499</c:v>
                </c:pt>
                <c:pt idx="2779">
                  <c:v>0.71279651995067039</c:v>
                </c:pt>
                <c:pt idx="2780">
                  <c:v>0.7128177509758501</c:v>
                </c:pt>
                <c:pt idx="2781">
                  <c:v>0.71283895977470624</c:v>
                </c:pt>
                <c:pt idx="2782">
                  <c:v>0.71286014637826667</c:v>
                </c:pt>
                <c:pt idx="2783">
                  <c:v>0.71288131081750528</c:v>
                </c:pt>
                <c:pt idx="2784">
                  <c:v>0.71290245312334177</c:v>
                </c:pt>
                <c:pt idx="2785">
                  <c:v>0.71292357332664191</c:v>
                </c:pt>
                <c:pt idx="2786">
                  <c:v>0.71294467145821772</c:v>
                </c:pt>
                <c:pt idx="2787">
                  <c:v>0.71296574754882747</c:v>
                </c:pt>
                <c:pt idx="2788">
                  <c:v>0.71298680162917583</c:v>
                </c:pt>
                <c:pt idx="2789">
                  <c:v>0.71300783372991416</c:v>
                </c:pt>
                <c:pt idx="2790">
                  <c:v>0.71302884388164023</c:v>
                </c:pt>
                <c:pt idx="2791">
                  <c:v>0.7130498321148987</c:v>
                </c:pt>
                <c:pt idx="2792">
                  <c:v>0.71307079846018107</c:v>
                </c:pt>
                <c:pt idx="2793">
                  <c:v>0.71309174294792577</c:v>
                </c:pt>
                <c:pt idx="2794">
                  <c:v>0.71311266560851838</c:v>
                </c:pt>
                <c:pt idx="2795">
                  <c:v>0.71313356647229165</c:v>
                </c:pt>
                <c:pt idx="2796">
                  <c:v>0.71315444556952556</c:v>
                </c:pt>
                <c:pt idx="2797">
                  <c:v>0.71317530293044762</c:v>
                </c:pt>
                <c:pt idx="2798">
                  <c:v>0.71319613858523279</c:v>
                </c:pt>
                <c:pt idx="2799">
                  <c:v>0.71321695256400364</c:v>
                </c:pt>
                <c:pt idx="2800">
                  <c:v>0.71323774489683056</c:v>
                </c:pt>
                <c:pt idx="2801">
                  <c:v>0.71325851561373177</c:v>
                </c:pt>
                <c:pt idx="2802">
                  <c:v>0.7132792647446734</c:v>
                </c:pt>
                <c:pt idx="2803">
                  <c:v>0.71329999231956975</c:v>
                </c:pt>
                <c:pt idx="2804">
                  <c:v>0.71332069836828316</c:v>
                </c:pt>
                <c:pt idx="2805">
                  <c:v>0.71334138292062421</c:v>
                </c:pt>
                <c:pt idx="2806">
                  <c:v>0.71336204600635211</c:v>
                </c:pt>
                <c:pt idx="2807">
                  <c:v>0.71338268765517443</c:v>
                </c:pt>
                <c:pt idx="2808">
                  <c:v>0.71340330789674733</c:v>
                </c:pt>
                <c:pt idx="2809">
                  <c:v>0.71342390676067557</c:v>
                </c:pt>
                <c:pt idx="2810">
                  <c:v>0.71344448427651297</c:v>
                </c:pt>
                <c:pt idx="2811">
                  <c:v>0.71346504047376225</c:v>
                </c:pt>
                <c:pt idx="2812">
                  <c:v>0.71348557538187496</c:v>
                </c:pt>
                <c:pt idx="2813">
                  <c:v>0.71350608903025181</c:v>
                </c:pt>
                <c:pt idx="2814">
                  <c:v>0.71352658144824299</c:v>
                </c:pt>
                <c:pt idx="2815">
                  <c:v>0.71354705266514784</c:v>
                </c:pt>
                <c:pt idx="2816">
                  <c:v>0.71356750271021518</c:v>
                </c:pt>
                <c:pt idx="2817">
                  <c:v>0.71358793161264333</c:v>
                </c:pt>
                <c:pt idx="2818">
                  <c:v>0.71360833940158042</c:v>
                </c:pt>
                <c:pt idx="2819">
                  <c:v>0.71362872610612427</c:v>
                </c:pt>
                <c:pt idx="2820">
                  <c:v>0.71364909175532254</c:v>
                </c:pt>
                <c:pt idx="2821">
                  <c:v>0.71366943637817282</c:v>
                </c:pt>
                <c:pt idx="2822">
                  <c:v>0.71368976000362294</c:v>
                </c:pt>
                <c:pt idx="2823">
                  <c:v>0.71371006266057069</c:v>
                </c:pt>
                <c:pt idx="2824">
                  <c:v>0.71373034437786431</c:v>
                </c:pt>
                <c:pt idx="2825">
                  <c:v>0.71375060518430244</c:v>
                </c:pt>
                <c:pt idx="2826">
                  <c:v>0.71377084510863409</c:v>
                </c:pt>
                <c:pt idx="2827">
                  <c:v>0.71379106417955884</c:v>
                </c:pt>
                <c:pt idx="2828">
                  <c:v>0.71381126242572712</c:v>
                </c:pt>
                <c:pt idx="2829">
                  <c:v>0.71383143987573994</c:v>
                </c:pt>
                <c:pt idx="2830">
                  <c:v>0.71385159655814945</c:v>
                </c:pt>
                <c:pt idx="2831">
                  <c:v>0.71387173250145852</c:v>
                </c:pt>
                <c:pt idx="2832">
                  <c:v>0.7138918477341214</c:v>
                </c:pt>
                <c:pt idx="2833">
                  <c:v>0.71391194228454335</c:v>
                </c:pt>
                <c:pt idx="2834">
                  <c:v>0.71393201618108093</c:v>
                </c:pt>
                <c:pt idx="2835">
                  <c:v>0.71395206945204215</c:v>
                </c:pt>
                <c:pt idx="2836">
                  <c:v>0.71397210212568663</c:v>
                </c:pt>
                <c:pt idx="2837">
                  <c:v>0.71399211423022535</c:v>
                </c:pt>
                <c:pt idx="2838">
                  <c:v>0.71401210579382113</c:v>
                </c:pt>
                <c:pt idx="2839">
                  <c:v>0.71403207684458847</c:v>
                </c:pt>
                <c:pt idx="2840">
                  <c:v>0.71405202741059393</c:v>
                </c:pt>
                <c:pt idx="2841">
                  <c:v>0.71407195751985597</c:v>
                </c:pt>
                <c:pt idx="2842">
                  <c:v>0.71409186720034523</c:v>
                </c:pt>
                <c:pt idx="2843">
                  <c:v>0.71411175647998437</c:v>
                </c:pt>
                <c:pt idx="2844">
                  <c:v>0.71413162538664854</c:v>
                </c:pt>
                <c:pt idx="2845">
                  <c:v>0.71415147394816503</c:v>
                </c:pt>
                <c:pt idx="2846">
                  <c:v>0.71417130219231384</c:v>
                </c:pt>
                <c:pt idx="2847">
                  <c:v>0.71419111014682746</c:v>
                </c:pt>
                <c:pt idx="2848">
                  <c:v>0.71421089783939096</c:v>
                </c:pt>
                <c:pt idx="2849">
                  <c:v>0.71423066529764245</c:v>
                </c:pt>
                <c:pt idx="2850">
                  <c:v>0.71425041254917265</c:v>
                </c:pt>
                <c:pt idx="2851">
                  <c:v>0.71427013962152541</c:v>
                </c:pt>
                <c:pt idx="2852">
                  <c:v>0.71428984654219752</c:v>
                </c:pt>
                <c:pt idx="2853">
                  <c:v>0.714309533338639</c:v>
                </c:pt>
                <c:pt idx="2854">
                  <c:v>0.71432920003825306</c:v>
                </c:pt>
                <c:pt idx="2855">
                  <c:v>0.71434884666839649</c:v>
                </c:pt>
                <c:pt idx="2856">
                  <c:v>0.7143684732563792</c:v>
                </c:pt>
                <c:pt idx="2857">
                  <c:v>0.71438807982946484</c:v>
                </c:pt>
                <c:pt idx="2858">
                  <c:v>0.71440766641487063</c:v>
                </c:pt>
                <c:pt idx="2859">
                  <c:v>0.71442723303976763</c:v>
                </c:pt>
                <c:pt idx="2860">
                  <c:v>0.71444677973128057</c:v>
                </c:pt>
                <c:pt idx="2861">
                  <c:v>0.71446630651648824</c:v>
                </c:pt>
                <c:pt idx="2862">
                  <c:v>0.71448581342242334</c:v>
                </c:pt>
                <c:pt idx="2863">
                  <c:v>0.71450530047607275</c:v>
                </c:pt>
                <c:pt idx="2864">
                  <c:v>0.71452476770437745</c:v>
                </c:pt>
                <c:pt idx="2865">
                  <c:v>0.71454421513423283</c:v>
                </c:pt>
                <c:pt idx="2866">
                  <c:v>0.71456364279248852</c:v>
                </c:pt>
                <c:pt idx="2867">
                  <c:v>0.71458305070594885</c:v>
                </c:pt>
                <c:pt idx="2868">
                  <c:v>0.71460243890137254</c:v>
                </c:pt>
                <c:pt idx="2869">
                  <c:v>0.71462180740547299</c:v>
                </c:pt>
                <c:pt idx="2870">
                  <c:v>0.71464115624491853</c:v>
                </c:pt>
                <c:pt idx="2871">
                  <c:v>0.71466048544633209</c:v>
                </c:pt>
                <c:pt idx="2872">
                  <c:v>0.71467979503629175</c:v>
                </c:pt>
                <c:pt idx="2873">
                  <c:v>0.71469908504133051</c:v>
                </c:pt>
                <c:pt idx="2874">
                  <c:v>0.7147183554879365</c:v>
                </c:pt>
                <c:pt idx="2875">
                  <c:v>0.71473760640255313</c:v>
                </c:pt>
                <c:pt idx="2876">
                  <c:v>0.71475683781157906</c:v>
                </c:pt>
                <c:pt idx="2877">
                  <c:v>0.71477604974136832</c:v>
                </c:pt>
                <c:pt idx="2878">
                  <c:v>0.71479524221823043</c:v>
                </c:pt>
                <c:pt idx="2879">
                  <c:v>0.71481441526843059</c:v>
                </c:pt>
                <c:pt idx="2880">
                  <c:v>0.71483356891818961</c:v>
                </c:pt>
                <c:pt idx="2881">
                  <c:v>0.7148527031936841</c:v>
                </c:pt>
                <c:pt idx="2882">
                  <c:v>0.71487181812104639</c:v>
                </c:pt>
                <c:pt idx="2883">
                  <c:v>0.71489091372636482</c:v>
                </c:pt>
                <c:pt idx="2884">
                  <c:v>0.71490999003568367</c:v>
                </c:pt>
                <c:pt idx="2885">
                  <c:v>0.7149290470750036</c:v>
                </c:pt>
                <c:pt idx="2886">
                  <c:v>0.71494808487028116</c:v>
                </c:pt>
                <c:pt idx="2887">
                  <c:v>0.71496710344742942</c:v>
                </c:pt>
                <c:pt idx="2888">
                  <c:v>0.71498610283231767</c:v>
                </c:pt>
                <c:pt idx="2889">
                  <c:v>0.71500508305077171</c:v>
                </c:pt>
                <c:pt idx="2890">
                  <c:v>0.71502404412857401</c:v>
                </c:pt>
                <c:pt idx="2891">
                  <c:v>0.71504298609146355</c:v>
                </c:pt>
                <c:pt idx="2892">
                  <c:v>0.71506190896513599</c:v>
                </c:pt>
                <c:pt idx="2893">
                  <c:v>0.71508081277524405</c:v>
                </c:pt>
                <c:pt idx="2894">
                  <c:v>0.71509969754739711</c:v>
                </c:pt>
                <c:pt idx="2895">
                  <c:v>0.71511856330716173</c:v>
                </c:pt>
                <c:pt idx="2896">
                  <c:v>0.71513741008006138</c:v>
                </c:pt>
                <c:pt idx="2897">
                  <c:v>0.71515623789157678</c:v>
                </c:pt>
                <c:pt idx="2898">
                  <c:v>0.71517504676714594</c:v>
                </c:pt>
                <c:pt idx="2899">
                  <c:v>0.71519383673216408</c:v>
                </c:pt>
                <c:pt idx="2900">
                  <c:v>0.71521260781198404</c:v>
                </c:pt>
                <c:pt idx="2901">
                  <c:v>0.71523136003191601</c:v>
                </c:pt>
                <c:pt idx="2902">
                  <c:v>0.71525009341722778</c:v>
                </c:pt>
                <c:pt idx="2903">
                  <c:v>0.71526880799314485</c:v>
                </c:pt>
                <c:pt idx="2904">
                  <c:v>0.71528750378485051</c:v>
                </c:pt>
                <c:pt idx="2905">
                  <c:v>0.71530618081748598</c:v>
                </c:pt>
                <c:pt idx="2906">
                  <c:v>0.71532483911615019</c:v>
                </c:pt>
                <c:pt idx="2907">
                  <c:v>0.71534347870590032</c:v>
                </c:pt>
                <c:pt idx="2908">
                  <c:v>0.71536209961175157</c:v>
                </c:pt>
                <c:pt idx="2909">
                  <c:v>0.71538070185867719</c:v>
                </c:pt>
                <c:pt idx="2910">
                  <c:v>0.71539928547160891</c:v>
                </c:pt>
                <c:pt idx="2911">
                  <c:v>0.71541785047543671</c:v>
                </c:pt>
                <c:pt idx="2912">
                  <c:v>0.71543639689500904</c:v>
                </c:pt>
                <c:pt idx="2913">
                  <c:v>0.71545492475513284</c:v>
                </c:pt>
                <c:pt idx="2914">
                  <c:v>0.71547343408057373</c:v>
                </c:pt>
                <c:pt idx="2915">
                  <c:v>0.71549192489605595</c:v>
                </c:pt>
                <c:pt idx="2916">
                  <c:v>0.71551039722626242</c:v>
                </c:pt>
                <c:pt idx="2917">
                  <c:v>0.71552885109583508</c:v>
                </c:pt>
                <c:pt idx="2918">
                  <c:v>0.71554728652937483</c:v>
                </c:pt>
                <c:pt idx="2919">
                  <c:v>0.71556570355144133</c:v>
                </c:pt>
                <c:pt idx="2920">
                  <c:v>0.71558410218655366</c:v>
                </c:pt>
                <c:pt idx="2921">
                  <c:v>0.71560248245918978</c:v>
                </c:pt>
                <c:pt idx="2922">
                  <c:v>0.71562084439378715</c:v>
                </c:pt>
                <c:pt idx="2923">
                  <c:v>0.71563918801474247</c:v>
                </c:pt>
                <c:pt idx="2924">
                  <c:v>0.71565751334641192</c:v>
                </c:pt>
                <c:pt idx="2925">
                  <c:v>0.71567582041311106</c:v>
                </c:pt>
                <c:pt idx="2926">
                  <c:v>0.71569410923911514</c:v>
                </c:pt>
                <c:pt idx="2927">
                  <c:v>0.7157123798486591</c:v>
                </c:pt>
                <c:pt idx="2928">
                  <c:v>0.71573063226593758</c:v>
                </c:pt>
                <c:pt idx="2929">
                  <c:v>0.71574886651510505</c:v>
                </c:pt>
                <c:pt idx="2930">
                  <c:v>0.715767082620276</c:v>
                </c:pt>
                <c:pt idx="2931">
                  <c:v>0.7157852806055246</c:v>
                </c:pt>
                <c:pt idx="2932">
                  <c:v>0.71580346049488541</c:v>
                </c:pt>
                <c:pt idx="2933">
                  <c:v>0.71582162231235302</c:v>
                </c:pt>
                <c:pt idx="2934">
                  <c:v>0.71583976608188227</c:v>
                </c:pt>
                <c:pt idx="2935">
                  <c:v>0.71585789182738824</c:v>
                </c:pt>
                <c:pt idx="2936">
                  <c:v>0.71587599957274639</c:v>
                </c:pt>
                <c:pt idx="2937">
                  <c:v>0.71589408934179277</c:v>
                </c:pt>
                <c:pt idx="2938">
                  <c:v>0.7159121611583239</c:v>
                </c:pt>
                <c:pt idx="2939">
                  <c:v>0.71593021504609677</c:v>
                </c:pt>
                <c:pt idx="2940">
                  <c:v>0.71594825102882942</c:v>
                </c:pt>
                <c:pt idx="2941">
                  <c:v>0.71596626913020034</c:v>
                </c:pt>
                <c:pt idx="2942">
                  <c:v>0.71598426937384896</c:v>
                </c:pt>
                <c:pt idx="2943">
                  <c:v>0.71600225178337573</c:v>
                </c:pt>
                <c:pt idx="2944">
                  <c:v>0.71602021638234203</c:v>
                </c:pt>
                <c:pt idx="2945">
                  <c:v>0.71603816319427038</c:v>
                </c:pt>
                <c:pt idx="2946">
                  <c:v>0.71605609224264433</c:v>
                </c:pt>
                <c:pt idx="2947">
                  <c:v>0.71607400355090889</c:v>
                </c:pt>
                <c:pt idx="2948">
                  <c:v>0.71609189714247024</c:v>
                </c:pt>
                <c:pt idx="2949">
                  <c:v>0.71610977304069601</c:v>
                </c:pt>
                <c:pt idx="2950">
                  <c:v>0.71612763126891521</c:v>
                </c:pt>
                <c:pt idx="2951">
                  <c:v>0.71614547185041855</c:v>
                </c:pt>
                <c:pt idx="2952">
                  <c:v>0.7161632948084582</c:v>
                </c:pt>
                <c:pt idx="2953">
                  <c:v>0.71618110016624814</c:v>
                </c:pt>
                <c:pt idx="2954">
                  <c:v>0.71619888794696407</c:v>
                </c:pt>
                <c:pt idx="2955">
                  <c:v>0.71621665817374358</c:v>
                </c:pt>
                <c:pt idx="2956">
                  <c:v>0.7162344108696862</c:v>
                </c:pt>
                <c:pt idx="2957">
                  <c:v>0.71625214605785348</c:v>
                </c:pt>
                <c:pt idx="2958">
                  <c:v>0.71626986376126889</c:v>
                </c:pt>
                <c:pt idx="2959">
                  <c:v>0.71628756400291815</c:v>
                </c:pt>
                <c:pt idx="2960">
                  <c:v>0.71630524680574925</c:v>
                </c:pt>
                <c:pt idx="2961">
                  <c:v>0.71632291219267241</c:v>
                </c:pt>
                <c:pt idx="2962">
                  <c:v>0.71634056018656034</c:v>
                </c:pt>
                <c:pt idx="2963">
                  <c:v>0.71635819081024799</c:v>
                </c:pt>
                <c:pt idx="2964">
                  <c:v>0.71637580408653301</c:v>
                </c:pt>
                <c:pt idx="2965">
                  <c:v>0.71639340003817564</c:v>
                </c:pt>
                <c:pt idx="2966">
                  <c:v>0.71641097868789871</c:v>
                </c:pt>
                <c:pt idx="2967">
                  <c:v>0.71642854005838785</c:v>
                </c:pt>
                <c:pt idx="2968">
                  <c:v>0.71644608417229139</c:v>
                </c:pt>
                <c:pt idx="2969">
                  <c:v>0.71646361105222067</c:v>
                </c:pt>
                <c:pt idx="2970">
                  <c:v>0.71648112072074999</c:v>
                </c:pt>
                <c:pt idx="2971">
                  <c:v>0.71649861320041663</c:v>
                </c:pt>
                <c:pt idx="2972">
                  <c:v>0.71651608851372106</c:v>
                </c:pt>
                <c:pt idx="2973">
                  <c:v>0.71653354668312685</c:v>
                </c:pt>
                <c:pt idx="2974">
                  <c:v>0.71655098773106085</c:v>
                </c:pt>
                <c:pt idx="2975">
                  <c:v>0.71656841167991325</c:v>
                </c:pt>
                <c:pt idx="2976">
                  <c:v>0.71658581855203762</c:v>
                </c:pt>
                <c:pt idx="2977">
                  <c:v>0.71660320836975089</c:v>
                </c:pt>
                <c:pt idx="2978">
                  <c:v>0.71662058115533378</c:v>
                </c:pt>
                <c:pt idx="2979">
                  <c:v>0.71663793693103039</c:v>
                </c:pt>
                <c:pt idx="2980">
                  <c:v>0.71665527571904863</c:v>
                </c:pt>
                <c:pt idx="2981">
                  <c:v>0.71667259754156021</c:v>
                </c:pt>
                <c:pt idx="2982">
                  <c:v>0.71668990242070052</c:v>
                </c:pt>
                <c:pt idx="2983">
                  <c:v>0.71670719037856889</c:v>
                </c:pt>
                <c:pt idx="2984">
                  <c:v>0.71672446143722868</c:v>
                </c:pt>
                <c:pt idx="2985">
                  <c:v>0.71674171561870725</c:v>
                </c:pt>
                <c:pt idx="2986">
                  <c:v>0.71675895294499603</c:v>
                </c:pt>
                <c:pt idx="2987">
                  <c:v>0.71677617343805067</c:v>
                </c:pt>
                <c:pt idx="2988">
                  <c:v>0.71679337711979108</c:v>
                </c:pt>
                <c:pt idx="2989">
                  <c:v>0.71681056401210141</c:v>
                </c:pt>
                <c:pt idx="2990">
                  <c:v>0.71682773413683032</c:v>
                </c:pt>
                <c:pt idx="2991">
                  <c:v>0.71684488751579079</c:v>
                </c:pt>
                <c:pt idx="2992">
                  <c:v>0.7168620241707605</c:v>
                </c:pt>
                <c:pt idx="2993">
                  <c:v>0.71687914412348153</c:v>
                </c:pt>
                <c:pt idx="2994">
                  <c:v>0.71689624739566082</c:v>
                </c:pt>
                <c:pt idx="2995">
                  <c:v>0.71691333400896984</c:v>
                </c:pt>
                <c:pt idx="2996">
                  <c:v>0.71693040398504504</c:v>
                </c:pt>
                <c:pt idx="2997">
                  <c:v>0.71694745734548759</c:v>
                </c:pt>
                <c:pt idx="2998">
                  <c:v>0.7169644941118638</c:v>
                </c:pt>
                <c:pt idx="2999">
                  <c:v>0.71698151430570478</c:v>
                </c:pt>
                <c:pt idx="3000">
                  <c:v>0.71699851794850677</c:v>
                </c:pt>
                <c:pt idx="3001">
                  <c:v>0.71701550506173117</c:v>
                </c:pt>
                <c:pt idx="3002">
                  <c:v>0.71703247566680473</c:v>
                </c:pt>
                <c:pt idx="3003">
                  <c:v>0.71704942978511921</c:v>
                </c:pt>
                <c:pt idx="3004">
                  <c:v>0.71706636743803198</c:v>
                </c:pt>
                <c:pt idx="3005">
                  <c:v>0.71708328864686566</c:v>
                </c:pt>
                <c:pt idx="3006">
                  <c:v>0.71710019343290843</c:v>
                </c:pt>
                <c:pt idx="3007">
                  <c:v>0.71711708181741396</c:v>
                </c:pt>
                <c:pt idx="3008">
                  <c:v>0.7171339538216015</c:v>
                </c:pt>
                <c:pt idx="3009">
                  <c:v>0.7171508094666561</c:v>
                </c:pt>
                <c:pt idx="3010">
                  <c:v>0.71716764877372852</c:v>
                </c:pt>
                <c:pt idx="3011">
                  <c:v>0.71718447176393529</c:v>
                </c:pt>
                <c:pt idx="3012">
                  <c:v>0.7172012784583589</c:v>
                </c:pt>
                <c:pt idx="3013">
                  <c:v>0.71721806887804773</c:v>
                </c:pt>
                <c:pt idx="3014">
                  <c:v>0.71723484304401608</c:v>
                </c:pt>
                <c:pt idx="3015">
                  <c:v>0.7172516009772445</c:v>
                </c:pt>
                <c:pt idx="3016">
                  <c:v>0.71726834269867967</c:v>
                </c:pt>
                <c:pt idx="3017">
                  <c:v>0.71728506822923432</c:v>
                </c:pt>
                <c:pt idx="3018">
                  <c:v>0.71730177758978764</c:v>
                </c:pt>
                <c:pt idx="3019">
                  <c:v>0.71731847080118505</c:v>
                </c:pt>
                <c:pt idx="3020">
                  <c:v>0.71733514788423847</c:v>
                </c:pt>
                <c:pt idx="3021">
                  <c:v>0.71735180885972616</c:v>
                </c:pt>
                <c:pt idx="3022">
                  <c:v>0.71736845374839309</c:v>
                </c:pt>
                <c:pt idx="3023">
                  <c:v>0.71738508257095057</c:v>
                </c:pt>
                <c:pt idx="3024">
                  <c:v>0.71740169534807685</c:v>
                </c:pt>
                <c:pt idx="3025">
                  <c:v>0.71741829210041685</c:v>
                </c:pt>
                <c:pt idx="3026">
                  <c:v>0.71743487284858209</c:v>
                </c:pt>
                <c:pt idx="3027">
                  <c:v>0.71745143761315122</c:v>
                </c:pt>
                <c:pt idx="3028">
                  <c:v>0.71746798641466958</c:v>
                </c:pt>
                <c:pt idx="3029">
                  <c:v>0.71748451927364965</c:v>
                </c:pt>
                <c:pt idx="3030">
                  <c:v>0.71750103621057093</c:v>
                </c:pt>
                <c:pt idx="3031">
                  <c:v>0.71751753724587997</c:v>
                </c:pt>
                <c:pt idx="3032">
                  <c:v>0.71753402239999053</c:v>
                </c:pt>
                <c:pt idx="3033">
                  <c:v>0.71755049169328355</c:v>
                </c:pt>
                <c:pt idx="3034">
                  <c:v>0.71756694514610753</c:v>
                </c:pt>
                <c:pt idx="3035">
                  <c:v>0.71758338277877798</c:v>
                </c:pt>
                <c:pt idx="3036">
                  <c:v>0.71759980461157802</c:v>
                </c:pt>
                <c:pt idx="3037">
                  <c:v>0.71761621066475834</c:v>
                </c:pt>
                <c:pt idx="3038">
                  <c:v>0.71763260095853698</c:v>
                </c:pt>
                <c:pt idx="3039">
                  <c:v>0.71764897551309981</c:v>
                </c:pt>
                <c:pt idx="3040">
                  <c:v>0.71766533434860025</c:v>
                </c:pt>
                <c:pt idx="3041">
                  <c:v>0.71768167748515943</c:v>
                </c:pt>
                <c:pt idx="3042">
                  <c:v>0.7176980049428664</c:v>
                </c:pt>
                <c:pt idx="3043">
                  <c:v>0.71771431674177799</c:v>
                </c:pt>
                <c:pt idx="3044">
                  <c:v>0.71773061290191909</c:v>
                </c:pt>
                <c:pt idx="3045">
                  <c:v>0.71774689344328235</c:v>
                </c:pt>
                <c:pt idx="3046">
                  <c:v>0.7177631583858286</c:v>
                </c:pt>
                <c:pt idx="3047">
                  <c:v>0.71777940774948679</c:v>
                </c:pt>
                <c:pt idx="3048">
                  <c:v>0.71779564155415398</c:v>
                </c:pt>
                <c:pt idx="3049">
                  <c:v>0.71781185981969553</c:v>
                </c:pt>
                <c:pt idx="3050">
                  <c:v>0.717828062565945</c:v>
                </c:pt>
                <c:pt idx="3051">
                  <c:v>0.71784424981270445</c:v>
                </c:pt>
                <c:pt idx="3052">
                  <c:v>0.71786042157974428</c:v>
                </c:pt>
                <c:pt idx="3053">
                  <c:v>0.71787657788680326</c:v>
                </c:pt>
                <c:pt idx="3054">
                  <c:v>0.71789271875358884</c:v>
                </c:pt>
                <c:pt idx="3055">
                  <c:v>0.71790884419977707</c:v>
                </c:pt>
                <c:pt idx="3056">
                  <c:v>0.71792495424501268</c:v>
                </c:pt>
                <c:pt idx="3057">
                  <c:v>0.71794104890890886</c:v>
                </c:pt>
                <c:pt idx="3058">
                  <c:v>0.71795712821104785</c:v>
                </c:pt>
                <c:pt idx="3059">
                  <c:v>0.71797319217098066</c:v>
                </c:pt>
                <c:pt idx="3060">
                  <c:v>0.71798924080822712</c:v>
                </c:pt>
                <c:pt idx="3061">
                  <c:v>0.71800527414227611</c:v>
                </c:pt>
                <c:pt idx="3062">
                  <c:v>0.71802129219258537</c:v>
                </c:pt>
                <c:pt idx="3063">
                  <c:v>0.71803729497858193</c:v>
                </c:pt>
                <c:pt idx="3064">
                  <c:v>0.71805328251966183</c:v>
                </c:pt>
                <c:pt idx="3065">
                  <c:v>0.71806925483519024</c:v>
                </c:pt>
                <c:pt idx="3066">
                  <c:v>0.7180852119445017</c:v>
                </c:pt>
                <c:pt idx="3067">
                  <c:v>0.71810115386689999</c:v>
                </c:pt>
                <c:pt idx="3068">
                  <c:v>0.71811708062165835</c:v>
                </c:pt>
                <c:pt idx="3069">
                  <c:v>0.7181329922280193</c:v>
                </c:pt>
                <c:pt idx="3070">
                  <c:v>0.71814888870519489</c:v>
                </c:pt>
                <c:pt idx="3071">
                  <c:v>0.71816477007236679</c:v>
                </c:pt>
                <c:pt idx="3072">
                  <c:v>0.71818063634868612</c:v>
                </c:pt>
                <c:pt idx="3073">
                  <c:v>0.71819648755327381</c:v>
                </c:pt>
                <c:pt idx="3074">
                  <c:v>0.71821232370522037</c:v>
                </c:pt>
                <c:pt idx="3075">
                  <c:v>0.71822814482358621</c:v>
                </c:pt>
                <c:pt idx="3076">
                  <c:v>0.71824395092740156</c:v>
                </c:pt>
                <c:pt idx="3077">
                  <c:v>0.71825974203566645</c:v>
                </c:pt>
                <c:pt idx="3078">
                  <c:v>0.7182755181673508</c:v>
                </c:pt>
                <c:pt idx="3079">
                  <c:v>0.71829127934139481</c:v>
                </c:pt>
                <c:pt idx="3080">
                  <c:v>0.71830702557670834</c:v>
                </c:pt>
                <c:pt idx="3081">
                  <c:v>0.71832275689217173</c:v>
                </c:pt>
                <c:pt idx="3082">
                  <c:v>0.71833847330663525</c:v>
                </c:pt>
                <c:pt idx="3083">
                  <c:v>0.7183541748389195</c:v>
                </c:pt>
                <c:pt idx="3084">
                  <c:v>0.71836986150781545</c:v>
                </c:pt>
                <c:pt idx="3085">
                  <c:v>0.71838553333208421</c:v>
                </c:pt>
                <c:pt idx="3086">
                  <c:v>0.71840119033045735</c:v>
                </c:pt>
                <c:pt idx="3087">
                  <c:v>0.71841683252163702</c:v>
                </c:pt>
                <c:pt idx="3088">
                  <c:v>0.71843245992429572</c:v>
                </c:pt>
                <c:pt idx="3089">
                  <c:v>0.71844807255707666</c:v>
                </c:pt>
                <c:pt idx="3090">
                  <c:v>0.71846367043859349</c:v>
                </c:pt>
                <c:pt idx="3091">
                  <c:v>0.7184792535874307</c:v>
                </c:pt>
                <c:pt idx="3092">
                  <c:v>0.71849482202214343</c:v>
                </c:pt>
                <c:pt idx="3093">
                  <c:v>0.71851037576125765</c:v>
                </c:pt>
                <c:pt idx="3094">
                  <c:v>0.71852591482327011</c:v>
                </c:pt>
                <c:pt idx="3095">
                  <c:v>0.71854143922664848</c:v>
                </c:pt>
                <c:pt idx="3096">
                  <c:v>0.71855694898983136</c:v>
                </c:pt>
                <c:pt idx="3097">
                  <c:v>0.71857244413122845</c:v>
                </c:pt>
                <c:pt idx="3098">
                  <c:v>0.7185879246692205</c:v>
                </c:pt>
                <c:pt idx="3099">
                  <c:v>0.71860339062215928</c:v>
                </c:pt>
                <c:pt idx="3100">
                  <c:v>0.71861884200836779</c:v>
                </c:pt>
                <c:pt idx="3101">
                  <c:v>0.71863427884614028</c:v>
                </c:pt>
                <c:pt idx="3102">
                  <c:v>0.71864970115374216</c:v>
                </c:pt>
                <c:pt idx="3103">
                  <c:v>0.71866510894941027</c:v>
                </c:pt>
                <c:pt idx="3104">
                  <c:v>0.71868050225135283</c:v>
                </c:pt>
                <c:pt idx="3105">
                  <c:v>0.71869588107774951</c:v>
                </c:pt>
                <c:pt idx="3106">
                  <c:v>0.71871124544675147</c:v>
                </c:pt>
                <c:pt idx="3107">
                  <c:v>0.71872659537648143</c:v>
                </c:pt>
                <c:pt idx="3108">
                  <c:v>0.71874193088503369</c:v>
                </c:pt>
                <c:pt idx="3109">
                  <c:v>0.71875725199047413</c:v>
                </c:pt>
                <c:pt idx="3110">
                  <c:v>0.71877255871084045</c:v>
                </c:pt>
                <c:pt idx="3111">
                  <c:v>0.71878785106414211</c:v>
                </c:pt>
                <c:pt idx="3112">
                  <c:v>0.7188031290683603</c:v>
                </c:pt>
                <c:pt idx="3113">
                  <c:v>0.7188183927414481</c:v>
                </c:pt>
                <c:pt idx="3114">
                  <c:v>0.71883364210133061</c:v>
                </c:pt>
                <c:pt idx="3115">
                  <c:v>0.71884887716590473</c:v>
                </c:pt>
                <c:pt idx="3116">
                  <c:v>0.71886409795303963</c:v>
                </c:pt>
                <c:pt idx="3117">
                  <c:v>0.71887930448057624</c:v>
                </c:pt>
                <c:pt idx="3118">
                  <c:v>0.71889449676632788</c:v>
                </c:pt>
                <c:pt idx="3119">
                  <c:v>0.71890967482807999</c:v>
                </c:pt>
                <c:pt idx="3120">
                  <c:v>0.71892483868359025</c:v>
                </c:pt>
                <c:pt idx="3121">
                  <c:v>0.71893998835058859</c:v>
                </c:pt>
                <c:pt idx="3122">
                  <c:v>0.71895512384677718</c:v>
                </c:pt>
                <c:pt idx="3123">
                  <c:v>0.71897024518983077</c:v>
                </c:pt>
                <c:pt idx="3124">
                  <c:v>0.71898535239739647</c:v>
                </c:pt>
                <c:pt idx="3125">
                  <c:v>0.71900044548709385</c:v>
                </c:pt>
                <c:pt idx="3126">
                  <c:v>0.71901552447651518</c:v>
                </c:pt>
                <c:pt idx="3127">
                  <c:v>0.71903058938322506</c:v>
                </c:pt>
                <c:pt idx="3128">
                  <c:v>0.71904564022476092</c:v>
                </c:pt>
                <c:pt idx="3129">
                  <c:v>0.71906067701863285</c:v>
                </c:pt>
                <c:pt idx="3130">
                  <c:v>0.71907569978232377</c:v>
                </c:pt>
                <c:pt idx="3131">
                  <c:v>0.71909070853328927</c:v>
                </c:pt>
                <c:pt idx="3132">
                  <c:v>0.71910570328895784</c:v>
                </c:pt>
                <c:pt idx="3133">
                  <c:v>0.71912068406673091</c:v>
                </c:pt>
                <c:pt idx="3134">
                  <c:v>0.71913565088398279</c:v>
                </c:pt>
                <c:pt idx="3135">
                  <c:v>0.71915060375806084</c:v>
                </c:pt>
                <c:pt idx="3136">
                  <c:v>0.71916554270628552</c:v>
                </c:pt>
                <c:pt idx="3137">
                  <c:v>0.71918046774595035</c:v>
                </c:pt>
                <c:pt idx="3138">
                  <c:v>0.71919537889432195</c:v>
                </c:pt>
                <c:pt idx="3139">
                  <c:v>0.71921027616864019</c:v>
                </c:pt>
                <c:pt idx="3140">
                  <c:v>0.71922515958611821</c:v>
                </c:pt>
                <c:pt idx="3141">
                  <c:v>0.71924002916394236</c:v>
                </c:pt>
                <c:pt idx="3142">
                  <c:v>0.71925488491927247</c:v>
                </c:pt>
                <c:pt idx="3143">
                  <c:v>0.71926972686924184</c:v>
                </c:pt>
                <c:pt idx="3144">
                  <c:v>0.71928455503095701</c:v>
                </c:pt>
                <c:pt idx="3145">
                  <c:v>0.71929936942149808</c:v>
                </c:pt>
                <c:pt idx="3146">
                  <c:v>0.71931417005791876</c:v>
                </c:pt>
                <c:pt idx="3147">
                  <c:v>0.71932895695724641</c:v>
                </c:pt>
                <c:pt idx="3148">
                  <c:v>0.7193437301364819</c:v>
                </c:pt>
                <c:pt idx="3149">
                  <c:v>0.71935848961259996</c:v>
                </c:pt>
                <c:pt idx="3150">
                  <c:v>0.71937323540254883</c:v>
                </c:pt>
                <c:pt idx="3151">
                  <c:v>0.71938796752325085</c:v>
                </c:pt>
                <c:pt idx="3152">
                  <c:v>0.71940268599160195</c:v>
                </c:pt>
                <c:pt idx="3153">
                  <c:v>0.71941739082447209</c:v>
                </c:pt>
                <c:pt idx="3154">
                  <c:v>0.71943208203870512</c:v>
                </c:pt>
                <c:pt idx="3155">
                  <c:v>0.71944675965111882</c:v>
                </c:pt>
                <c:pt idx="3156">
                  <c:v>0.71946142367850519</c:v>
                </c:pt>
                <c:pt idx="3157">
                  <c:v>0.71947607413763015</c:v>
                </c:pt>
                <c:pt idx="3158">
                  <c:v>0.71949071104523388</c:v>
                </c:pt>
                <c:pt idx="3159">
                  <c:v>0.71950533441803055</c:v>
                </c:pt>
                <c:pt idx="3160">
                  <c:v>0.71951994427270871</c:v>
                </c:pt>
                <c:pt idx="3161">
                  <c:v>0.71953454062593125</c:v>
                </c:pt>
                <c:pt idx="3162">
                  <c:v>0.7195491234943352</c:v>
                </c:pt>
                <c:pt idx="3163">
                  <c:v>0.71956369289453204</c:v>
                </c:pt>
                <c:pt idx="3164">
                  <c:v>0.71957824884310773</c:v>
                </c:pt>
                <c:pt idx="3165">
                  <c:v>0.71959279135662269</c:v>
                </c:pt>
                <c:pt idx="3166">
                  <c:v>0.7196073204516118</c:v>
                </c:pt>
                <c:pt idx="3167">
                  <c:v>0.71962183614458441</c:v>
                </c:pt>
                <c:pt idx="3168">
                  <c:v>0.71963633845202468</c:v>
                </c:pt>
                <c:pt idx="3169">
                  <c:v>0.71965082739039132</c:v>
                </c:pt>
                <c:pt idx="3170">
                  <c:v>0.71966530297611775</c:v>
                </c:pt>
                <c:pt idx="3171">
                  <c:v>0.71967976522561217</c:v>
                </c:pt>
                <c:pt idx="3172">
                  <c:v>0.71969421415525747</c:v>
                </c:pt>
                <c:pt idx="3173">
                  <c:v>0.71970864978141158</c:v>
                </c:pt>
                <c:pt idx="3174">
                  <c:v>0.71972307212040709</c:v>
                </c:pt>
                <c:pt idx="3175">
                  <c:v>0.71973748118855163</c:v>
                </c:pt>
                <c:pt idx="3176">
                  <c:v>0.71975187700212784</c:v>
                </c:pt>
                <c:pt idx="3177">
                  <c:v>0.71976625957739337</c:v>
                </c:pt>
                <c:pt idx="3178">
                  <c:v>0.71978062893058092</c:v>
                </c:pt>
                <c:pt idx="3179">
                  <c:v>0.7197949850778983</c:v>
                </c:pt>
                <c:pt idx="3180">
                  <c:v>0.71980932803552855</c:v>
                </c:pt>
                <c:pt idx="3181">
                  <c:v>0.71982365781962976</c:v>
                </c:pt>
                <c:pt idx="3182">
                  <c:v>0.71983797444633546</c:v>
                </c:pt>
                <c:pt idx="3183">
                  <c:v>0.71985227793175444</c:v>
                </c:pt>
                <c:pt idx="3184">
                  <c:v>0.71986656829197071</c:v>
                </c:pt>
                <c:pt idx="3185">
                  <c:v>0.71988084554304388</c:v>
                </c:pt>
                <c:pt idx="3186">
                  <c:v>0.71989510970100878</c:v>
                </c:pt>
                <c:pt idx="3187">
                  <c:v>0.71990936078187595</c:v>
                </c:pt>
                <c:pt idx="3188">
                  <c:v>0.71992359880163115</c:v>
                </c:pt>
                <c:pt idx="3189">
                  <c:v>0.71993782377623605</c:v>
                </c:pt>
                <c:pt idx="3190">
                  <c:v>0.71995203572162769</c:v>
                </c:pt>
                <c:pt idx="3191">
                  <c:v>0.7199662346537189</c:v>
                </c:pt>
                <c:pt idx="3192">
                  <c:v>0.71998042058839817</c:v>
                </c:pt>
                <c:pt idx="3193">
                  <c:v>0.71999459354152973</c:v>
                </c:pt>
                <c:pt idx="3194">
                  <c:v>0.72000875352895355</c:v>
                </c:pt>
                <c:pt idx="3195">
                  <c:v>0.72002290056648555</c:v>
                </c:pt>
                <c:pt idx="3196">
                  <c:v>0.72003703466991753</c:v>
                </c:pt>
                <c:pt idx="3197">
                  <c:v>0.72005115585501722</c:v>
                </c:pt>
                <c:pt idx="3198">
                  <c:v>0.72006526413752825</c:v>
                </c:pt>
                <c:pt idx="3199">
                  <c:v>0.72007935953317026</c:v>
                </c:pt>
                <c:pt idx="3200">
                  <c:v>0.72009344205763892</c:v>
                </c:pt>
                <c:pt idx="3201">
                  <c:v>0.72010751172660614</c:v>
                </c:pt>
                <c:pt idx="3202">
                  <c:v>0.72012156855571996</c:v>
                </c:pt>
                <c:pt idx="3203">
                  <c:v>0.72013561256060443</c:v>
                </c:pt>
                <c:pt idx="3204">
                  <c:v>0.72014964375686008</c:v>
                </c:pt>
                <c:pt idx="3205">
                  <c:v>0.72016366216006344</c:v>
                </c:pt>
                <c:pt idx="3206">
                  <c:v>0.72017766778576764</c:v>
                </c:pt>
                <c:pt idx="3207">
                  <c:v>0.72019166064950202</c:v>
                </c:pt>
                <c:pt idx="3208">
                  <c:v>0.72020564076677229</c:v>
                </c:pt>
                <c:pt idx="3209">
                  <c:v>0.72021960815306074</c:v>
                </c:pt>
                <c:pt idx="3210">
                  <c:v>0.72023356282382611</c:v>
                </c:pt>
                <c:pt idx="3211">
                  <c:v>0.72024750479450361</c:v>
                </c:pt>
                <c:pt idx="3212">
                  <c:v>0.72026143408050503</c:v>
                </c:pt>
                <c:pt idx="3213">
                  <c:v>0.72027535069721893</c:v>
                </c:pt>
                <c:pt idx="3214">
                  <c:v>0.72028925466001037</c:v>
                </c:pt>
                <c:pt idx="3215">
                  <c:v>0.72030314598422107</c:v>
                </c:pt>
                <c:pt idx="3216">
                  <c:v>0.72031702468516978</c:v>
                </c:pt>
                <c:pt idx="3217">
                  <c:v>0.72033089077815171</c:v>
                </c:pt>
                <c:pt idx="3218">
                  <c:v>0.72034474427843909</c:v>
                </c:pt>
                <c:pt idx="3219">
                  <c:v>0.72035858520128104</c:v>
                </c:pt>
                <c:pt idx="3220">
                  <c:v>0.7203724135619034</c:v>
                </c:pt>
                <c:pt idx="3221">
                  <c:v>0.72038622937550922</c:v>
                </c:pt>
                <c:pt idx="3222">
                  <c:v>0.72040003265727848</c:v>
                </c:pt>
                <c:pt idx="3223">
                  <c:v>0.72041382342236804</c:v>
                </c:pt>
                <c:pt idx="3224">
                  <c:v>0.72042760168591213</c:v>
                </c:pt>
                <c:pt idx="3225">
                  <c:v>0.72044136746302179</c:v>
                </c:pt>
                <c:pt idx="3226">
                  <c:v>0.72045512076878548</c:v>
                </c:pt>
                <c:pt idx="3227">
                  <c:v>0.72046886161826873</c:v>
                </c:pt>
                <c:pt idx="3228">
                  <c:v>0.72048259002651427</c:v>
                </c:pt>
                <c:pt idx="3229">
                  <c:v>0.72049630600854231</c:v>
                </c:pt>
                <c:pt idx="3230">
                  <c:v>0.7205100095793503</c:v>
                </c:pt>
                <c:pt idx="3231">
                  <c:v>0.72052370075391303</c:v>
                </c:pt>
                <c:pt idx="3232">
                  <c:v>0.72053737954718267</c:v>
                </c:pt>
                <c:pt idx="3233">
                  <c:v>0.72055104597408903</c:v>
                </c:pt>
                <c:pt idx="3234">
                  <c:v>0.72056470004953921</c:v>
                </c:pt>
                <c:pt idx="3235">
                  <c:v>0.72057834178841784</c:v>
                </c:pt>
                <c:pt idx="3236">
                  <c:v>0.72059197120558738</c:v>
                </c:pt>
                <c:pt idx="3237">
                  <c:v>0.72060558831588761</c:v>
                </c:pt>
                <c:pt idx="3238">
                  <c:v>0.72061919313413614</c:v>
                </c:pt>
                <c:pt idx="3239">
                  <c:v>0.72063278567512823</c:v>
                </c:pt>
                <c:pt idx="3240">
                  <c:v>0.72064636595363696</c:v>
                </c:pt>
                <c:pt idx="3241">
                  <c:v>0.72065993398441308</c:v>
                </c:pt>
                <c:pt idx="3242">
                  <c:v>0.72067348978218515</c:v>
                </c:pt>
                <c:pt idx="3243">
                  <c:v>0.72068703336165962</c:v>
                </c:pt>
                <c:pt idx="3244">
                  <c:v>0.72070056473752087</c:v>
                </c:pt>
                <c:pt idx="3245">
                  <c:v>0.72071408392443126</c:v>
                </c:pt>
                <c:pt idx="3246">
                  <c:v>0.72072759093703098</c:v>
                </c:pt>
                <c:pt idx="3247">
                  <c:v>0.72074108578993834</c:v>
                </c:pt>
                <c:pt idx="3248">
                  <c:v>0.72075456849774977</c:v>
                </c:pt>
                <c:pt idx="3249">
                  <c:v>0.72076803907503961</c:v>
                </c:pt>
                <c:pt idx="3250">
                  <c:v>0.72078149753636056</c:v>
                </c:pt>
                <c:pt idx="3251">
                  <c:v>0.72079494389624332</c:v>
                </c:pt>
                <c:pt idx="3252">
                  <c:v>0.72080837816919685</c:v>
                </c:pt>
                <c:pt idx="3253">
                  <c:v>0.72082180036970844</c:v>
                </c:pt>
                <c:pt idx="3254">
                  <c:v>0.72083521051224364</c:v>
                </c:pt>
                <c:pt idx="3255">
                  <c:v>0.72084860861124622</c:v>
                </c:pt>
                <c:pt idx="3256">
                  <c:v>0.72086199468113854</c:v>
                </c:pt>
                <c:pt idx="3257">
                  <c:v>0.72087536873632119</c:v>
                </c:pt>
                <c:pt idx="3258">
                  <c:v>0.72088873079117322</c:v>
                </c:pt>
                <c:pt idx="3259">
                  <c:v>0.72090208086005225</c:v>
                </c:pt>
                <c:pt idx="3260">
                  <c:v>0.72091541895729438</c:v>
                </c:pt>
                <c:pt idx="3261">
                  <c:v>0.72092874509721427</c:v>
                </c:pt>
                <c:pt idx="3262">
                  <c:v>0.72094205929410526</c:v>
                </c:pt>
                <c:pt idx="3263">
                  <c:v>0.72095536156223916</c:v>
                </c:pt>
                <c:pt idx="3264">
                  <c:v>0.72096865191586668</c:v>
                </c:pt>
                <c:pt idx="3265">
                  <c:v>0.72098193036921709</c:v>
                </c:pt>
                <c:pt idx="3266">
                  <c:v>0.72099519693649849</c:v>
                </c:pt>
                <c:pt idx="3267">
                  <c:v>0.72100845163189775</c:v>
                </c:pt>
                <c:pt idx="3268">
                  <c:v>0.72102169446958053</c:v>
                </c:pt>
                <c:pt idx="3269">
                  <c:v>0.72103492546369141</c:v>
                </c:pt>
                <c:pt idx="3270">
                  <c:v>0.72104814462835387</c:v>
                </c:pt>
                <c:pt idx="3271">
                  <c:v>0.72106135197767041</c:v>
                </c:pt>
                <c:pt idx="3272">
                  <c:v>0.72107454752572242</c:v>
                </c:pt>
                <c:pt idx="3273">
                  <c:v>0.72108773128657033</c:v>
                </c:pt>
                <c:pt idx="3274">
                  <c:v>0.72110090327425358</c:v>
                </c:pt>
                <c:pt idx="3275">
                  <c:v>0.72111406350279084</c:v>
                </c:pt>
                <c:pt idx="3276">
                  <c:v>0.72112721198617979</c:v>
                </c:pt>
                <c:pt idx="3277">
                  <c:v>0.72114034873839739</c:v>
                </c:pt>
                <c:pt idx="3278">
                  <c:v>0.72115347377339967</c:v>
                </c:pt>
                <c:pt idx="3279">
                  <c:v>0.72116658710512194</c:v>
                </c:pt>
                <c:pt idx="3280">
                  <c:v>0.72117968874747895</c:v>
                </c:pt>
                <c:pt idx="3281">
                  <c:v>0.7211927787143646</c:v>
                </c:pt>
                <c:pt idx="3282">
                  <c:v>0.72120585701965223</c:v>
                </c:pt>
                <c:pt idx="3283">
                  <c:v>0.72121892367719442</c:v>
                </c:pt>
                <c:pt idx="3284">
                  <c:v>0.72123197870082345</c:v>
                </c:pt>
                <c:pt idx="3285">
                  <c:v>0.72124502210435082</c:v>
                </c:pt>
                <c:pt idx="3286">
                  <c:v>0.72125805390156772</c:v>
                </c:pt>
                <c:pt idx="3287">
                  <c:v>0.72127107410624469</c:v>
                </c:pt>
                <c:pt idx="3288">
                  <c:v>0.72128408273213207</c:v>
                </c:pt>
                <c:pt idx="3289">
                  <c:v>0.72129707979295954</c:v>
                </c:pt>
                <c:pt idx="3290">
                  <c:v>0.72131006530243669</c:v>
                </c:pt>
                <c:pt idx="3291">
                  <c:v>0.72132303927425268</c:v>
                </c:pt>
                <c:pt idx="3292">
                  <c:v>0.72133600172207635</c:v>
                </c:pt>
                <c:pt idx="3293">
                  <c:v>0.72134895265955634</c:v>
                </c:pt>
                <c:pt idx="3294">
                  <c:v>0.72136189210032109</c:v>
                </c:pt>
                <c:pt idx="3295">
                  <c:v>0.72137482005797882</c:v>
                </c:pt>
                <c:pt idx="3296">
                  <c:v>0.72138773654611765</c:v>
                </c:pt>
                <c:pt idx="3297">
                  <c:v>0.72140064157830575</c:v>
                </c:pt>
                <c:pt idx="3298">
                  <c:v>0.72141353516809092</c:v>
                </c:pt>
                <c:pt idx="3299">
                  <c:v>0.72142641732900126</c:v>
                </c:pt>
                <c:pt idx="3300">
                  <c:v>0.7214392880745446</c:v>
                </c:pt>
                <c:pt idx="3301">
                  <c:v>0.72145214741820896</c:v>
                </c:pt>
                <c:pt idx="3302">
                  <c:v>0.72146499537346231</c:v>
                </c:pt>
                <c:pt idx="3303">
                  <c:v>0.72147783195375292</c:v>
                </c:pt>
                <c:pt idx="3304">
                  <c:v>0.72149065717250915</c:v>
                </c:pt>
                <c:pt idx="3305">
                  <c:v>0.72150347104313939</c:v>
                </c:pt>
                <c:pt idx="3306">
                  <c:v>0.72151627357903247</c:v>
                </c:pt>
                <c:pt idx="3307">
                  <c:v>0.72152906479355738</c:v>
                </c:pt>
                <c:pt idx="3308">
                  <c:v>0.72154184470006333</c:v>
                </c:pt>
                <c:pt idx="3309">
                  <c:v>0.72155461331187998</c:v>
                </c:pt>
                <c:pt idx="3310">
                  <c:v>0.72156737064231724</c:v>
                </c:pt>
                <c:pt idx="3311">
                  <c:v>0.72158011670466549</c:v>
                </c:pt>
                <c:pt idx="3312">
                  <c:v>0.72159285151219543</c:v>
                </c:pt>
                <c:pt idx="3313">
                  <c:v>0.72160557507815837</c:v>
                </c:pt>
                <c:pt idx="3314">
                  <c:v>0.72161828741578593</c:v>
                </c:pt>
                <c:pt idx="3315">
                  <c:v>0.72163098853829055</c:v>
                </c:pt>
                <c:pt idx="3316">
                  <c:v>0.7216436784588649</c:v>
                </c:pt>
                <c:pt idx="3317">
                  <c:v>0.72165635719068255</c:v>
                </c:pt>
                <c:pt idx="3318">
                  <c:v>0.72166902474689754</c:v>
                </c:pt>
                <c:pt idx="3319">
                  <c:v>0.72168168114064457</c:v>
                </c:pt>
                <c:pt idx="3320">
                  <c:v>0.72169432638503905</c:v>
                </c:pt>
                <c:pt idx="3321">
                  <c:v>0.72170696049317717</c:v>
                </c:pt>
                <c:pt idx="3322">
                  <c:v>0.72171958347813592</c:v>
                </c:pt>
                <c:pt idx="3323">
                  <c:v>0.72173219535297295</c:v>
                </c:pt>
                <c:pt idx="3324">
                  <c:v>0.72174479613072695</c:v>
                </c:pt>
                <c:pt idx="3325">
                  <c:v>0.7217573858244174</c:v>
                </c:pt>
                <c:pt idx="3326">
                  <c:v>0.72176996444704455</c:v>
                </c:pt>
                <c:pt idx="3327">
                  <c:v>0.72178253201158982</c:v>
                </c:pt>
                <c:pt idx="3328">
                  <c:v>0.72179508853101537</c:v>
                </c:pt>
                <c:pt idx="3329">
                  <c:v>0.72180763401826464</c:v>
                </c:pt>
                <c:pt idx="3330">
                  <c:v>0.72182016848626185</c:v>
                </c:pt>
                <c:pt idx="3331">
                  <c:v>0.72183269194791244</c:v>
                </c:pt>
                <c:pt idx="3332">
                  <c:v>0.72184520441610289</c:v>
                </c:pt>
                <c:pt idx="3333">
                  <c:v>0.7218577059037008</c:v>
                </c:pt>
                <c:pt idx="3334">
                  <c:v>0.7218701964235551</c:v>
                </c:pt>
                <c:pt idx="3335">
                  <c:v>0.72188267598849576</c:v>
                </c:pt>
                <c:pt idx="3336">
                  <c:v>0.72189514461133397</c:v>
                </c:pt>
                <c:pt idx="3337">
                  <c:v>0.72190760230486228</c:v>
                </c:pt>
                <c:pt idx="3338">
                  <c:v>0.72192004908185459</c:v>
                </c:pt>
                <c:pt idx="3339">
                  <c:v>0.72193248495506612</c:v>
                </c:pt>
                <c:pt idx="3340">
                  <c:v>0.72194490993723337</c:v>
                </c:pt>
                <c:pt idx="3341">
                  <c:v>0.72195732404107416</c:v>
                </c:pt>
                <c:pt idx="3342">
                  <c:v>0.72196972727928799</c:v>
                </c:pt>
                <c:pt idx="3343">
                  <c:v>0.72198211966455572</c:v>
                </c:pt>
                <c:pt idx="3344">
                  <c:v>0.72199450120953967</c:v>
                </c:pt>
                <c:pt idx="3345">
                  <c:v>0.72200687192688373</c:v>
                </c:pt>
                <c:pt idx="3346">
                  <c:v>0.72201923182921335</c:v>
                </c:pt>
                <c:pt idx="3347">
                  <c:v>0.72203158092913566</c:v>
                </c:pt>
                <c:pt idx="3348">
                  <c:v>0.72204391923923927</c:v>
                </c:pt>
                <c:pt idx="3349">
                  <c:v>0.72205624677209446</c:v>
                </c:pt>
                <c:pt idx="3350">
                  <c:v>0.72206856354025328</c:v>
                </c:pt>
                <c:pt idx="3351">
                  <c:v>0.7220808695562495</c:v>
                </c:pt>
                <c:pt idx="3352">
                  <c:v>0.72209316483259867</c:v>
                </c:pt>
                <c:pt idx="3353">
                  <c:v>0.72210544938179799</c:v>
                </c:pt>
                <c:pt idx="3354">
                  <c:v>0.72211772321632672</c:v>
                </c:pt>
                <c:pt idx="3355">
                  <c:v>0.72212998634864578</c:v>
                </c:pt>
                <c:pt idx="3356">
                  <c:v>0.72214223879119799</c:v>
                </c:pt>
                <c:pt idx="3357">
                  <c:v>0.72215448055640818</c:v>
                </c:pt>
                <c:pt idx="3358">
                  <c:v>0.72216671165668311</c:v>
                </c:pt>
                <c:pt idx="3359">
                  <c:v>0.72217893210441142</c:v>
                </c:pt>
                <c:pt idx="3360">
                  <c:v>0.72219114191196376</c:v>
                </c:pt>
                <c:pt idx="3361">
                  <c:v>0.72220334109169304</c:v>
                </c:pt>
                <c:pt idx="3362">
                  <c:v>0.72221552965593394</c:v>
                </c:pt>
                <c:pt idx="3363">
                  <c:v>0.7222277076170035</c:v>
                </c:pt>
                <c:pt idx="3364">
                  <c:v>0.72223987498720077</c:v>
                </c:pt>
                <c:pt idx="3365">
                  <c:v>0.72225203177880704</c:v>
                </c:pt>
                <c:pt idx="3366">
                  <c:v>0.7222641780040856</c:v>
                </c:pt>
                <c:pt idx="3367">
                  <c:v>0.72227631367528222</c:v>
                </c:pt>
                <c:pt idx="3368">
                  <c:v>0.72228843880462479</c:v>
                </c:pt>
                <c:pt idx="3369">
                  <c:v>0.72230055340432353</c:v>
                </c:pt>
                <c:pt idx="3370">
                  <c:v>0.72231265748657103</c:v>
                </c:pt>
                <c:pt idx="3371">
                  <c:v>0.7223247510635421</c:v>
                </c:pt>
                <c:pt idx="3372">
                  <c:v>0.72233683414739402</c:v>
                </c:pt>
                <c:pt idx="3373">
                  <c:v>0.72234890675026653</c:v>
                </c:pt>
                <c:pt idx="3374">
                  <c:v>0.7223609688842817</c:v>
                </c:pt>
                <c:pt idx="3375">
                  <c:v>0.72237302056154407</c:v>
                </c:pt>
                <c:pt idx="3376">
                  <c:v>0.72238506179414086</c:v>
                </c:pt>
                <c:pt idx="3377">
                  <c:v>0.72239709259414164</c:v>
                </c:pt>
                <c:pt idx="3378">
                  <c:v>0.72240911297359867</c:v>
                </c:pt>
                <c:pt idx="3379">
                  <c:v>0.72242112294454675</c:v>
                </c:pt>
                <c:pt idx="3380">
                  <c:v>0.72243312251900327</c:v>
                </c:pt>
                <c:pt idx="3381">
                  <c:v>0.7224451117089683</c:v>
                </c:pt>
                <c:pt idx="3382">
                  <c:v>0.72245709052642459</c:v>
                </c:pt>
                <c:pt idx="3383">
                  <c:v>0.72246905898333769</c:v>
                </c:pt>
                <c:pt idx="3384">
                  <c:v>0.7224810170916558</c:v>
                </c:pt>
                <c:pt idx="3385">
                  <c:v>0.72249296486330994</c:v>
                </c:pt>
                <c:pt idx="3386">
                  <c:v>0.72250490231021391</c:v>
                </c:pt>
                <c:pt idx="3387">
                  <c:v>0.72251682944426432</c:v>
                </c:pt>
                <c:pt idx="3388">
                  <c:v>0.72252874627734065</c:v>
                </c:pt>
                <c:pt idx="3389">
                  <c:v>0.72254065282130542</c:v>
                </c:pt>
                <c:pt idx="3390">
                  <c:v>0.72255254908800393</c:v>
                </c:pt>
                <c:pt idx="3391">
                  <c:v>0.72256443508926438</c:v>
                </c:pt>
                <c:pt idx="3392">
                  <c:v>0.72257631083689811</c:v>
                </c:pt>
                <c:pt idx="3393">
                  <c:v>0.72258817634269934</c:v>
                </c:pt>
                <c:pt idx="3394">
                  <c:v>0.72260003161844544</c:v>
                </c:pt>
                <c:pt idx="3395">
                  <c:v>0.72261187667589677</c:v>
                </c:pt>
                <c:pt idx="3396">
                  <c:v>0.72262371152679683</c:v>
                </c:pt>
                <c:pt idx="3397">
                  <c:v>0.72263553618287224</c:v>
                </c:pt>
                <c:pt idx="3398">
                  <c:v>0.72264735065583274</c:v>
                </c:pt>
                <c:pt idx="3399">
                  <c:v>0.72265915495737132</c:v>
                </c:pt>
                <c:pt idx="3400">
                  <c:v>0.72267094909916418</c:v>
                </c:pt>
                <c:pt idx="3401">
                  <c:v>0.72268273309287068</c:v>
                </c:pt>
                <c:pt idx="3402">
                  <c:v>0.7226945069501336</c:v>
                </c:pt>
                <c:pt idx="3403">
                  <c:v>0.72270627068257887</c:v>
                </c:pt>
                <c:pt idx="3404">
                  <c:v>0.72271802430181586</c:v>
                </c:pt>
                <c:pt idx="3405">
                  <c:v>0.72272976781943732</c:v>
                </c:pt>
                <c:pt idx="3406">
                  <c:v>0.72274150124701919</c:v>
                </c:pt>
                <c:pt idx="3407">
                  <c:v>0.72275322459612112</c:v>
                </c:pt>
                <c:pt idx="3408">
                  <c:v>0.722764937878286</c:v>
                </c:pt>
                <c:pt idx="3409">
                  <c:v>0.72277664110504014</c:v>
                </c:pt>
                <c:pt idx="3410">
                  <c:v>0.72278833428789357</c:v>
                </c:pt>
                <c:pt idx="3411">
                  <c:v>0.72280001743833977</c:v>
                </c:pt>
                <c:pt idx="3412">
                  <c:v>0.72281169056785566</c:v>
                </c:pt>
                <c:pt idx="3413">
                  <c:v>0.72282335368790196</c:v>
                </c:pt>
                <c:pt idx="3414">
                  <c:v>0.72283500680992274</c:v>
                </c:pt>
                <c:pt idx="3415">
                  <c:v>0.72284664994534598</c:v>
                </c:pt>
                <c:pt idx="3416">
                  <c:v>0.7228582831055832</c:v>
                </c:pt>
                <c:pt idx="3417">
                  <c:v>0.72286990630202952</c:v>
                </c:pt>
                <c:pt idx="3418">
                  <c:v>0.72288151954606406</c:v>
                </c:pt>
                <c:pt idx="3419">
                  <c:v>0.72289312284904939</c:v>
                </c:pt>
                <c:pt idx="3420">
                  <c:v>0.7229047162223321</c:v>
                </c:pt>
                <c:pt idx="3421">
                  <c:v>0.72291629967724247</c:v>
                </c:pt>
                <c:pt idx="3422">
                  <c:v>0.72292787322509466</c:v>
                </c:pt>
                <c:pt idx="3423">
                  <c:v>0.72293943687718665</c:v>
                </c:pt>
                <c:pt idx="3424">
                  <c:v>0.7229509906448004</c:v>
                </c:pt>
                <c:pt idx="3425">
                  <c:v>0.72296253453920167</c:v>
                </c:pt>
                <c:pt idx="3426">
                  <c:v>0.72297406857164026</c:v>
                </c:pt>
                <c:pt idx="3427">
                  <c:v>0.72298559275334995</c:v>
                </c:pt>
                <c:pt idx="3428">
                  <c:v>0.72299710709554854</c:v>
                </c:pt>
                <c:pt idx="3429">
                  <c:v>0.72300861160943775</c:v>
                </c:pt>
                <c:pt idx="3430">
                  <c:v>0.7230201063062035</c:v>
                </c:pt>
                <c:pt idx="3431">
                  <c:v>0.72303159119701566</c:v>
                </c:pt>
                <c:pt idx="3432">
                  <c:v>0.72304306629302828</c:v>
                </c:pt>
                <c:pt idx="3433">
                  <c:v>0.72305453160537969</c:v>
                </c:pt>
                <c:pt idx="3434">
                  <c:v>0.7230659871451921</c:v>
                </c:pt>
                <c:pt idx="3435">
                  <c:v>0.72307743292357207</c:v>
                </c:pt>
                <c:pt idx="3436">
                  <c:v>0.7230888689516104</c:v>
                </c:pt>
                <c:pt idx="3437">
                  <c:v>0.72310029524038211</c:v>
                </c:pt>
                <c:pt idx="3438">
                  <c:v>0.72311171180094658</c:v>
                </c:pt>
                <c:pt idx="3439">
                  <c:v>0.72312311864434731</c:v>
                </c:pt>
                <c:pt idx="3440">
                  <c:v>0.72313451578161225</c:v>
                </c:pt>
                <c:pt idx="3441">
                  <c:v>0.72314590322375372</c:v>
                </c:pt>
                <c:pt idx="3442">
                  <c:v>0.72315728098176835</c:v>
                </c:pt>
                <c:pt idx="3443">
                  <c:v>0.72316864906663725</c:v>
                </c:pt>
                <c:pt idx="3444">
                  <c:v>0.72318000748932587</c:v>
                </c:pt>
                <c:pt idx="3445">
                  <c:v>0.72319135626078423</c:v>
                </c:pt>
                <c:pt idx="3446">
                  <c:v>0.7232026953919467</c:v>
                </c:pt>
                <c:pt idx="3447">
                  <c:v>0.72321402489373232</c:v>
                </c:pt>
                <c:pt idx="3448">
                  <c:v>0.72322534477704459</c:v>
                </c:pt>
                <c:pt idx="3449">
                  <c:v>0.72323665505277157</c:v>
                </c:pt>
                <c:pt idx="3450">
                  <c:v>0.72324795573178602</c:v>
                </c:pt>
                <c:pt idx="3451">
                  <c:v>0.72325924682494513</c:v>
                </c:pt>
                <c:pt idx="3452">
                  <c:v>0.72327052834309091</c:v>
                </c:pt>
                <c:pt idx="3453">
                  <c:v>0.72328180029704991</c:v>
                </c:pt>
                <c:pt idx="3454">
                  <c:v>0.72329306269763349</c:v>
                </c:pt>
                <c:pt idx="3455">
                  <c:v>0.72330431555563768</c:v>
                </c:pt>
                <c:pt idx="3456">
                  <c:v>0.72331555888184318</c:v>
                </c:pt>
                <c:pt idx="3457">
                  <c:v>0.72332679268701561</c:v>
                </c:pt>
                <c:pt idx="3458">
                  <c:v>0.72333801698190536</c:v>
                </c:pt>
                <c:pt idx="3459">
                  <c:v>0.72334923177724753</c:v>
                </c:pt>
                <c:pt idx="3460">
                  <c:v>0.72336043708376219</c:v>
                </c:pt>
                <c:pt idx="3461">
                  <c:v>0.72337163291215423</c:v>
                </c:pt>
                <c:pt idx="3462">
                  <c:v>0.72338281927311354</c:v>
                </c:pt>
                <c:pt idx="3463">
                  <c:v>0.72339399617731481</c:v>
                </c:pt>
                <c:pt idx="3464">
                  <c:v>0.72340516363541774</c:v>
                </c:pt>
                <c:pt idx="3465">
                  <c:v>0.72341632165806691</c:v>
                </c:pt>
                <c:pt idx="3466">
                  <c:v>0.72342747025589216</c:v>
                </c:pt>
                <c:pt idx="3467">
                  <c:v>0.72343860943950811</c:v>
                </c:pt>
                <c:pt idx="3468">
                  <c:v>0.72344973921951461</c:v>
                </c:pt>
                <c:pt idx="3469">
                  <c:v>0.72346085960649642</c:v>
                </c:pt>
                <c:pt idx="3470">
                  <c:v>0.72347197061102364</c:v>
                </c:pt>
                <c:pt idx="3471">
                  <c:v>0.72348307224365127</c:v>
                </c:pt>
                <c:pt idx="3472">
                  <c:v>0.72349416451491955</c:v>
                </c:pt>
                <c:pt idx="3473">
                  <c:v>0.72350524743535383</c:v>
                </c:pt>
                <c:pt idx="3474">
                  <c:v>0.72351632101546492</c:v>
                </c:pt>
                <c:pt idx="3475">
                  <c:v>0.72352738526574856</c:v>
                </c:pt>
                <c:pt idx="3476">
                  <c:v>0.72353844019668589</c:v>
                </c:pt>
                <c:pt idx="3477">
                  <c:v>0.72354948581874345</c:v>
                </c:pt>
                <c:pt idx="3478">
                  <c:v>0.72356052214237276</c:v>
                </c:pt>
                <c:pt idx="3479">
                  <c:v>0.72357154917801103</c:v>
                </c:pt>
                <c:pt idx="3480">
                  <c:v>0.72358256693608058</c:v>
                </c:pt>
                <c:pt idx="3481">
                  <c:v>0.72359357542698921</c:v>
                </c:pt>
                <c:pt idx="3482">
                  <c:v>0.72360457466113004</c:v>
                </c:pt>
                <c:pt idx="3483">
                  <c:v>0.72361556464888177</c:v>
                </c:pt>
                <c:pt idx="3484">
                  <c:v>0.72362654540060845</c:v>
                </c:pt>
                <c:pt idx="3485">
                  <c:v>0.72363751692665967</c:v>
                </c:pt>
                <c:pt idx="3486">
                  <c:v>0.72364847923737041</c:v>
                </c:pt>
                <c:pt idx="3487">
                  <c:v>0.72365943234306129</c:v>
                </c:pt>
                <c:pt idx="3488">
                  <c:v>0.72367037625403841</c:v>
                </c:pt>
                <c:pt idx="3489">
                  <c:v>0.72368131098059352</c:v>
                </c:pt>
                <c:pt idx="3490">
                  <c:v>0.72369223653300385</c:v>
                </c:pt>
                <c:pt idx="3491">
                  <c:v>0.72370315292153242</c:v>
                </c:pt>
                <c:pt idx="3492">
                  <c:v>0.72371406015642781</c:v>
                </c:pt>
                <c:pt idx="3493">
                  <c:v>0.72372495824792415</c:v>
                </c:pt>
                <c:pt idx="3494">
                  <c:v>0.72373584720624151</c:v>
                </c:pt>
                <c:pt idx="3495">
                  <c:v>0.72374672704158549</c:v>
                </c:pt>
                <c:pt idx="3496">
                  <c:v>0.72375759776414761</c:v>
                </c:pt>
                <c:pt idx="3497">
                  <c:v>0.72376845938410495</c:v>
                </c:pt>
                <c:pt idx="3498">
                  <c:v>0.72377931191162048</c:v>
                </c:pt>
                <c:pt idx="3499">
                  <c:v>0.7237901553568431</c:v>
                </c:pt>
                <c:pt idx="3500">
                  <c:v>0.72380098972990736</c:v>
                </c:pt>
                <c:pt idx="3501">
                  <c:v>0.72381181504093373</c:v>
                </c:pt>
                <c:pt idx="3502">
                  <c:v>0.72382263130002866</c:v>
                </c:pt>
                <c:pt idx="3503">
                  <c:v>0.72383343851728443</c:v>
                </c:pt>
                <c:pt idx="3504">
                  <c:v>0.72384423670277931</c:v>
                </c:pt>
                <c:pt idx="3505">
                  <c:v>0.72385502586657735</c:v>
                </c:pt>
                <c:pt idx="3506">
                  <c:v>0.72386580601872885</c:v>
                </c:pt>
                <c:pt idx="3507">
                  <c:v>0.7238765771692699</c:v>
                </c:pt>
                <c:pt idx="3508">
                  <c:v>0.7238873393282228</c:v>
                </c:pt>
                <c:pt idx="3509">
                  <c:v>0.72389809250559567</c:v>
                </c:pt>
                <c:pt idx="3510">
                  <c:v>0.72390883671138295</c:v>
                </c:pt>
                <c:pt idx="3511">
                  <c:v>0.723919571955565</c:v>
                </c:pt>
                <c:pt idx="3512">
                  <c:v>0.72393029824810839</c:v>
                </c:pt>
                <c:pt idx="3513">
                  <c:v>0.72394101559896584</c:v>
                </c:pt>
                <c:pt idx="3514">
                  <c:v>0.72395172401807617</c:v>
                </c:pt>
                <c:pt idx="3515">
                  <c:v>0.72396242351536444</c:v>
                </c:pt>
                <c:pt idx="3516">
                  <c:v>0.72397311410074194</c:v>
                </c:pt>
                <c:pt idx="3517">
                  <c:v>0.7239837957841061</c:v>
                </c:pt>
                <c:pt idx="3518">
                  <c:v>0.72399446857534067</c:v>
                </c:pt>
                <c:pt idx="3519">
                  <c:v>0.72400513248431575</c:v>
                </c:pt>
                <c:pt idx="3520">
                  <c:v>0.72401578752088769</c:v>
                </c:pt>
                <c:pt idx="3521">
                  <c:v>0.72402643369489916</c:v>
                </c:pt>
                <c:pt idx="3522">
                  <c:v>0.7240370710161792</c:v>
                </c:pt>
                <c:pt idx="3523">
                  <c:v>0.72404769949454328</c:v>
                </c:pt>
                <c:pt idx="3524">
                  <c:v>0.72405831913979313</c:v>
                </c:pt>
                <c:pt idx="3525">
                  <c:v>0.7240689299617169</c:v>
                </c:pt>
                <c:pt idx="3526">
                  <c:v>0.72407953197008934</c:v>
                </c:pt>
                <c:pt idx="3527">
                  <c:v>0.72409012517467153</c:v>
                </c:pt>
                <c:pt idx="3528">
                  <c:v>0.724100709585211</c:v>
                </c:pt>
                <c:pt idx="3529">
                  <c:v>0.72411128521144197</c:v>
                </c:pt>
                <c:pt idx="3530">
                  <c:v>0.7241218520630851</c:v>
                </c:pt>
                <c:pt idx="3531">
                  <c:v>0.72413241014984753</c:v>
                </c:pt>
                <c:pt idx="3532">
                  <c:v>0.72414295948142304</c:v>
                </c:pt>
                <c:pt idx="3533">
                  <c:v>0.72415350006749213</c:v>
                </c:pt>
                <c:pt idx="3534">
                  <c:v>0.72416403191772172</c:v>
                </c:pt>
                <c:pt idx="3535">
                  <c:v>0.72417455504176542</c:v>
                </c:pt>
                <c:pt idx="3536">
                  <c:v>0.72418506944926353</c:v>
                </c:pt>
                <c:pt idx="3537">
                  <c:v>0.72419557514984301</c:v>
                </c:pt>
                <c:pt idx="3538">
                  <c:v>0.72420607215311761</c:v>
                </c:pt>
                <c:pt idx="3539">
                  <c:v>0.72421656046868776</c:v>
                </c:pt>
                <c:pt idx="3540">
                  <c:v>0.7242270401061407</c:v>
                </c:pt>
                <c:pt idx="3541">
                  <c:v>0.7242375110750503</c:v>
                </c:pt>
                <c:pt idx="3542">
                  <c:v>0.72424797338497737</c:v>
                </c:pt>
                <c:pt idx="3543">
                  <c:v>0.7242584270454695</c:v>
                </c:pt>
                <c:pt idx="3544">
                  <c:v>0.72426887206606116</c:v>
                </c:pt>
                <c:pt idx="3545">
                  <c:v>0.72427930845627353</c:v>
                </c:pt>
                <c:pt idx="3546">
                  <c:v>0.72428973622561477</c:v>
                </c:pt>
                <c:pt idx="3547">
                  <c:v>0.72430015538358006</c:v>
                </c:pt>
                <c:pt idx="3548">
                  <c:v>0.72431056593965126</c:v>
                </c:pt>
                <c:pt idx="3549">
                  <c:v>0.72432096790329736</c:v>
                </c:pt>
                <c:pt idx="3550">
                  <c:v>0.72433136128397435</c:v>
                </c:pt>
                <c:pt idx="3551">
                  <c:v>0.72434174609112512</c:v>
                </c:pt>
                <c:pt idx="3552">
                  <c:v>0.72435212233417945</c:v>
                </c:pt>
                <c:pt idx="3553">
                  <c:v>0.72436249002255448</c:v>
                </c:pt>
                <c:pt idx="3554">
                  <c:v>0.72437284916565414</c:v>
                </c:pt>
                <c:pt idx="3555">
                  <c:v>0.72438319977286947</c:v>
                </c:pt>
                <c:pt idx="3556">
                  <c:v>0.72439354185357874</c:v>
                </c:pt>
                <c:pt idx="3557">
                  <c:v>0.72440387541714724</c:v>
                </c:pt>
                <c:pt idx="3558">
                  <c:v>0.72441420047292748</c:v>
                </c:pt>
                <c:pt idx="3559">
                  <c:v>0.72442451703025901</c:v>
                </c:pt>
                <c:pt idx="3560">
                  <c:v>0.72443482509846857</c:v>
                </c:pt>
                <c:pt idx="3561">
                  <c:v>0.72444512468687028</c:v>
                </c:pt>
                <c:pt idx="3562">
                  <c:v>0.72445541580476536</c:v>
                </c:pt>
                <c:pt idx="3563">
                  <c:v>0.72446569846144226</c:v>
                </c:pt>
                <c:pt idx="3564">
                  <c:v>0.72447597266617669</c:v>
                </c:pt>
                <c:pt idx="3565">
                  <c:v>0.72448623842823168</c:v>
                </c:pt>
                <c:pt idx="3566">
                  <c:v>0.72449649575685759</c:v>
                </c:pt>
                <c:pt idx="3567">
                  <c:v>0.72450674466129217</c:v>
                </c:pt>
                <c:pt idx="3568">
                  <c:v>0.72451698515076035</c:v>
                </c:pt>
                <c:pt idx="3569">
                  <c:v>0.72452721723447455</c:v>
                </c:pt>
                <c:pt idx="3570">
                  <c:v>0.72453744092163463</c:v>
                </c:pt>
                <c:pt idx="3571">
                  <c:v>0.72454765622142769</c:v>
                </c:pt>
                <c:pt idx="3572">
                  <c:v>0.7245578631430285</c:v>
                </c:pt>
                <c:pt idx="3573">
                  <c:v>0.72456806169559906</c:v>
                </c:pt>
                <c:pt idx="3574">
                  <c:v>0.72457825188828895</c:v>
                </c:pt>
                <c:pt idx="3575">
                  <c:v>0.72458843373023518</c:v>
                </c:pt>
                <c:pt idx="3576">
                  <c:v>0.72459860723056246</c:v>
                </c:pt>
                <c:pt idx="3577">
                  <c:v>0.72460877239838284</c:v>
                </c:pt>
                <c:pt idx="3578">
                  <c:v>0.72461892924279603</c:v>
                </c:pt>
                <c:pt idx="3579">
                  <c:v>0.72462907777288921</c:v>
                </c:pt>
                <c:pt idx="3580">
                  <c:v>0.72463921799773734</c:v>
                </c:pt>
                <c:pt idx="3581">
                  <c:v>0.72464934992640284</c:v>
                </c:pt>
                <c:pt idx="3582">
                  <c:v>0.72465947356793581</c:v>
                </c:pt>
                <c:pt idx="3583">
                  <c:v>0.72466958893137401</c:v>
                </c:pt>
                <c:pt idx="3584">
                  <c:v>0.724679696025743</c:v>
                </c:pt>
                <c:pt idx="3585">
                  <c:v>0.7246897948600558</c:v>
                </c:pt>
                <c:pt idx="3586">
                  <c:v>0.72469988544331332</c:v>
                </c:pt>
                <c:pt idx="3587">
                  <c:v>0.72470996778450425</c:v>
                </c:pt>
                <c:pt idx="3588">
                  <c:v>0.72472004189260486</c:v>
                </c:pt>
                <c:pt idx="3589">
                  <c:v>0.72473010777657931</c:v>
                </c:pt>
                <c:pt idx="3590">
                  <c:v>0.72474016544537956</c:v>
                </c:pt>
                <c:pt idx="3591">
                  <c:v>0.72475021490794544</c:v>
                </c:pt>
                <c:pt idx="3592">
                  <c:v>0.7247602561732045</c:v>
                </c:pt>
                <c:pt idx="3593">
                  <c:v>0.72477028925007225</c:v>
                </c:pt>
                <c:pt idx="3594">
                  <c:v>0.72478031414745192</c:v>
                </c:pt>
                <c:pt idx="3595">
                  <c:v>0.72479033087423483</c:v>
                </c:pt>
                <c:pt idx="3596">
                  <c:v>0.72480033943930022</c:v>
                </c:pt>
                <c:pt idx="3597">
                  <c:v>0.72481033985151511</c:v>
                </c:pt>
                <c:pt idx="3598">
                  <c:v>0.72482033211973462</c:v>
                </c:pt>
                <c:pt idx="3599">
                  <c:v>0.7248303162528017</c:v>
                </c:pt>
                <c:pt idx="3600">
                  <c:v>0.72484029225954749</c:v>
                </c:pt>
                <c:pt idx="3601">
                  <c:v>0.72485026014879095</c:v>
                </c:pt>
                <c:pt idx="3602">
                  <c:v>0.72486021992933924</c:v>
                </c:pt>
                <c:pt idx="3603">
                  <c:v>0.72487017160998746</c:v>
                </c:pt>
                <c:pt idx="3604">
                  <c:v>0.72488011519951878</c:v>
                </c:pt>
                <c:pt idx="3605">
                  <c:v>0.72489005070670465</c:v>
                </c:pt>
                <c:pt idx="3606">
                  <c:v>0.72489997814030438</c:v>
                </c:pt>
                <c:pt idx="3607">
                  <c:v>0.72490989750906554</c:v>
                </c:pt>
                <c:pt idx="3608">
                  <c:v>0.72491980882172391</c:v>
                </c:pt>
                <c:pt idx="3609">
                  <c:v>0.72492971208700341</c:v>
                </c:pt>
                <c:pt idx="3610">
                  <c:v>0.72493960731361595</c:v>
                </c:pt>
                <c:pt idx="3611">
                  <c:v>0.72494949451026203</c:v>
                </c:pt>
                <c:pt idx="3612">
                  <c:v>0.72495937368563002</c:v>
                </c:pt>
                <c:pt idx="3613">
                  <c:v>0.72496924484839675</c:v>
                </c:pt>
                <c:pt idx="3614">
                  <c:v>0.7249791080072272</c:v>
                </c:pt>
                <c:pt idx="3615">
                  <c:v>0.72498896317077477</c:v>
                </c:pt>
                <c:pt idx="3616">
                  <c:v>0.72499881034768099</c:v>
                </c:pt>
                <c:pt idx="3617">
                  <c:v>0.72500864954657585</c:v>
                </c:pt>
                <c:pt idx="3618">
                  <c:v>0.72501848077607767</c:v>
                </c:pt>
                <c:pt idx="3619">
                  <c:v>0.72502830404479313</c:v>
                </c:pt>
                <c:pt idx="3620">
                  <c:v>0.72503811936131723</c:v>
                </c:pt>
                <c:pt idx="3621">
                  <c:v>0.72504792673423335</c:v>
                </c:pt>
                <c:pt idx="3622">
                  <c:v>0.72505772617211339</c:v>
                </c:pt>
                <c:pt idx="3623">
                  <c:v>0.72506751768351774</c:v>
                </c:pt>
                <c:pt idx="3624">
                  <c:v>0.72507730127699499</c:v>
                </c:pt>
                <c:pt idx="3625">
                  <c:v>0.72508707696108254</c:v>
                </c:pt>
                <c:pt idx="3626">
                  <c:v>0.72509684474430602</c:v>
                </c:pt>
                <c:pt idx="3627">
                  <c:v>0.72510660463517962</c:v>
                </c:pt>
                <c:pt idx="3628">
                  <c:v>0.72511635664220619</c:v>
                </c:pt>
                <c:pt idx="3629">
                  <c:v>0.72512610077387696</c:v>
                </c:pt>
                <c:pt idx="3630">
                  <c:v>0.72513583703867179</c:v>
                </c:pt>
                <c:pt idx="3631">
                  <c:v>0.72514556544505926</c:v>
                </c:pt>
                <c:pt idx="3632">
                  <c:v>0.72515528600149637</c:v>
                </c:pt>
                <c:pt idx="3633">
                  <c:v>0.72516499871642881</c:v>
                </c:pt>
                <c:pt idx="3634">
                  <c:v>0.72517470359829095</c:v>
                </c:pt>
                <c:pt idx="3635">
                  <c:v>0.72518440065550582</c:v>
                </c:pt>
                <c:pt idx="3636">
                  <c:v>0.72519408989648504</c:v>
                </c:pt>
                <c:pt idx="3637">
                  <c:v>0.72520377132962899</c:v>
                </c:pt>
                <c:pt idx="3638">
                  <c:v>0.72521344496332674</c:v>
                </c:pt>
                <c:pt idx="3639">
                  <c:v>0.72522311080595614</c:v>
                </c:pt>
                <c:pt idx="3640">
                  <c:v>0.72523276886588373</c:v>
                </c:pt>
                <c:pt idx="3641">
                  <c:v>0.72524241915146481</c:v>
                </c:pt>
                <c:pt idx="3642">
                  <c:v>0.72525206167104361</c:v>
                </c:pt>
                <c:pt idx="3643">
                  <c:v>0.72526169643295302</c:v>
                </c:pt>
                <c:pt idx="3644">
                  <c:v>0.72527132344551482</c:v>
                </c:pt>
                <c:pt idx="3645">
                  <c:v>0.72528094271703958</c:v>
                </c:pt>
                <c:pt idx="3646">
                  <c:v>0.72529055425582667</c:v>
                </c:pt>
                <c:pt idx="3647">
                  <c:v>0.72530015807016457</c:v>
                </c:pt>
                <c:pt idx="3648">
                  <c:v>0.72530975416833043</c:v>
                </c:pt>
                <c:pt idx="3649">
                  <c:v>0.72531934255859043</c:v>
                </c:pt>
                <c:pt idx="3650">
                  <c:v>0.72532892324919962</c:v>
                </c:pt>
                <c:pt idx="3651">
                  <c:v>0.72533849624840196</c:v>
                </c:pt>
                <c:pt idx="3652">
                  <c:v>0.72534806156443055</c:v>
                </c:pt>
                <c:pt idx="3653">
                  <c:v>0.72535761920550723</c:v>
                </c:pt>
                <c:pt idx="3654">
                  <c:v>0.72536716917984312</c:v>
                </c:pt>
                <c:pt idx="3655">
                  <c:v>0.72537671149563809</c:v>
                </c:pt>
                <c:pt idx="3656">
                  <c:v>0.72538624616108116</c:v>
                </c:pt>
                <c:pt idx="3657">
                  <c:v>0.72539577318435056</c:v>
                </c:pt>
                <c:pt idx="3658">
                  <c:v>0.7254052925736133</c:v>
                </c:pt>
                <c:pt idx="3659">
                  <c:v>0.72541480433702565</c:v>
                </c:pt>
                <c:pt idx="3660">
                  <c:v>0.72542430848273309</c:v>
                </c:pt>
                <c:pt idx="3661">
                  <c:v>0.72543380501887</c:v>
                </c:pt>
                <c:pt idx="3662">
                  <c:v>0.72544329395356</c:v>
                </c:pt>
                <c:pt idx="3663">
                  <c:v>0.72545277529491581</c:v>
                </c:pt>
                <c:pt idx="3664">
                  <c:v>0.72546224905103951</c:v>
                </c:pt>
                <c:pt idx="3665">
                  <c:v>0.72547171523002218</c:v>
                </c:pt>
                <c:pt idx="3666">
                  <c:v>0.72548117383994415</c:v>
                </c:pt>
                <c:pt idx="3667">
                  <c:v>0.72549062488887506</c:v>
                </c:pt>
                <c:pt idx="3668">
                  <c:v>0.72550006838487369</c:v>
                </c:pt>
                <c:pt idx="3669">
                  <c:v>0.72550950433598815</c:v>
                </c:pt>
                <c:pt idx="3670">
                  <c:v>0.72551893275025592</c:v>
                </c:pt>
                <c:pt idx="3671">
                  <c:v>0.72552835363570356</c:v>
                </c:pt>
                <c:pt idx="3672">
                  <c:v>0.72553776700034711</c:v>
                </c:pt>
                <c:pt idx="3673">
                  <c:v>0.72554717285219195</c:v>
                </c:pt>
                <c:pt idx="3674">
                  <c:v>0.72555657119923267</c:v>
                </c:pt>
                <c:pt idx="3675">
                  <c:v>0.72556596204945334</c:v>
                </c:pt>
                <c:pt idx="3676">
                  <c:v>0.72557534541082735</c:v>
                </c:pt>
                <c:pt idx="3677">
                  <c:v>0.72558472129131757</c:v>
                </c:pt>
                <c:pt idx="3678">
                  <c:v>0.72559408969887618</c:v>
                </c:pt>
                <c:pt idx="3679">
                  <c:v>0.72560345064144482</c:v>
                </c:pt>
                <c:pt idx="3680">
                  <c:v>0.72561280412695472</c:v>
                </c:pt>
                <c:pt idx="3681">
                  <c:v>0.72562215016332643</c:v>
                </c:pt>
                <c:pt idx="3682">
                  <c:v>0.72563148875846994</c:v>
                </c:pt>
                <c:pt idx="3683">
                  <c:v>0.72564081992028495</c:v>
                </c:pt>
                <c:pt idx="3684">
                  <c:v>0.72565014365666047</c:v>
                </c:pt>
                <c:pt idx="3685">
                  <c:v>0.7256594599754751</c:v>
                </c:pt>
                <c:pt idx="3686">
                  <c:v>0.72566876888459697</c:v>
                </c:pt>
                <c:pt idx="3687">
                  <c:v>0.72567807039188392</c:v>
                </c:pt>
                <c:pt idx="3688">
                  <c:v>0.72568736450518323</c:v>
                </c:pt>
                <c:pt idx="3689">
                  <c:v>0.72569665123233185</c:v>
                </c:pt>
                <c:pt idx="3690">
                  <c:v>0.72570593058115629</c:v>
                </c:pt>
                <c:pt idx="3691">
                  <c:v>0.72571520255947275</c:v>
                </c:pt>
                <c:pt idx="3692">
                  <c:v>0.7257244671750871</c:v>
                </c:pt>
                <c:pt idx="3693">
                  <c:v>0.72573372443579476</c:v>
                </c:pt>
                <c:pt idx="3694">
                  <c:v>0.72574297434938095</c:v>
                </c:pt>
                <c:pt idx="3695">
                  <c:v>0.72575221692362046</c:v>
                </c:pt>
                <c:pt idx="3696">
                  <c:v>0.72576145216627796</c:v>
                </c:pt>
                <c:pt idx="3697">
                  <c:v>0.72577068008510781</c:v>
                </c:pt>
                <c:pt idx="3698">
                  <c:v>0.72577990068785392</c:v>
                </c:pt>
                <c:pt idx="3699">
                  <c:v>0.72578911398225021</c:v>
                </c:pt>
                <c:pt idx="3700">
                  <c:v>0.72579831997602029</c:v>
                </c:pt>
                <c:pt idx="3701">
                  <c:v>0.72580751867687765</c:v>
                </c:pt>
                <c:pt idx="3702">
                  <c:v>0.72581671009252546</c:v>
                </c:pt>
                <c:pt idx="3703">
                  <c:v>0.72582589423065669</c:v>
                </c:pt>
                <c:pt idx="3704">
                  <c:v>0.72583507109895429</c:v>
                </c:pt>
                <c:pt idx="3705">
                  <c:v>0.72584424070509113</c:v>
                </c:pt>
                <c:pt idx="3706">
                  <c:v>0.72585340305672974</c:v>
                </c:pt>
                <c:pt idx="3707">
                  <c:v>0.72586255816152256</c:v>
                </c:pt>
                <c:pt idx="3708">
                  <c:v>0.72587170602711215</c:v>
                </c:pt>
                <c:pt idx="3709">
                  <c:v>0.72588084666113084</c:v>
                </c:pt>
                <c:pt idx="3710">
                  <c:v>0.72588998007120098</c:v>
                </c:pt>
                <c:pt idx="3711">
                  <c:v>0.72589910626493481</c:v>
                </c:pt>
                <c:pt idx="3712">
                  <c:v>0.72590822524993459</c:v>
                </c:pt>
                <c:pt idx="3713">
                  <c:v>0.72591733703379246</c:v>
                </c:pt>
                <c:pt idx="3714">
                  <c:v>0.72592644162409081</c:v>
                </c:pt>
                <c:pt idx="3715">
                  <c:v>0.7259355390284018</c:v>
                </c:pt>
                <c:pt idx="3716">
                  <c:v>0.72594462925428771</c:v>
                </c:pt>
                <c:pt idx="3717">
                  <c:v>0.72595371230930084</c:v>
                </c:pt>
                <c:pt idx="3718">
                  <c:v>0.72596278820098359</c:v>
                </c:pt>
                <c:pt idx="3719">
                  <c:v>0.7259718569368685</c:v>
                </c:pt>
                <c:pt idx="3720">
                  <c:v>0.72598091852447821</c:v>
                </c:pt>
                <c:pt idx="3721">
                  <c:v>0.72598997297132539</c:v>
                </c:pt>
                <c:pt idx="3722">
                  <c:v>0.72599902028491281</c:v>
                </c:pt>
                <c:pt idx="3723">
                  <c:v>0.72600806047273347</c:v>
                </c:pt>
                <c:pt idx="3724">
                  <c:v>0.72601709354227062</c:v>
                </c:pt>
                <c:pt idx="3725">
                  <c:v>0.72602611950099749</c:v>
                </c:pt>
                <c:pt idx="3726">
                  <c:v>0.72603513835637756</c:v>
                </c:pt>
                <c:pt idx="3727">
                  <c:v>0.72604415011586465</c:v>
                </c:pt>
                <c:pt idx="3728">
                  <c:v>0.72605315478690269</c:v>
                </c:pt>
                <c:pt idx="3729">
                  <c:v>0.72606215237692573</c:v>
                </c:pt>
                <c:pt idx="3730">
                  <c:v>0.72607114289335839</c:v>
                </c:pt>
                <c:pt idx="3731">
                  <c:v>0.72608012634361518</c:v>
                </c:pt>
                <c:pt idx="3732">
                  <c:v>0.7260891027351013</c:v>
                </c:pt>
                <c:pt idx="3733">
                  <c:v>0.72609807207521193</c:v>
                </c:pt>
                <c:pt idx="3734">
                  <c:v>0.72610703437133262</c:v>
                </c:pt>
                <c:pt idx="3735">
                  <c:v>0.72611598963083934</c:v>
                </c:pt>
                <c:pt idx="3736">
                  <c:v>0.72612493786109844</c:v>
                </c:pt>
                <c:pt idx="3737">
                  <c:v>0.72613387906946647</c:v>
                </c:pt>
                <c:pt idx="3738">
                  <c:v>0.72614281326329055</c:v>
                </c:pt>
                <c:pt idx="3739">
                  <c:v>0.72615174044990805</c:v>
                </c:pt>
                <c:pt idx="3740">
                  <c:v>0.72616066063664675</c:v>
                </c:pt>
                <c:pt idx="3741">
                  <c:v>0.72616957383082492</c:v>
                </c:pt>
                <c:pt idx="3742">
                  <c:v>0.72617848003975116</c:v>
                </c:pt>
                <c:pt idx="3743">
                  <c:v>0.72618737927072474</c:v>
                </c:pt>
                <c:pt idx="3744">
                  <c:v>0.72619627153103516</c:v>
                </c:pt>
                <c:pt idx="3745">
                  <c:v>0.72620515682796249</c:v>
                </c:pt>
                <c:pt idx="3746">
                  <c:v>0.72621403516877725</c:v>
                </c:pt>
                <c:pt idx="3747">
                  <c:v>0.72622290656074051</c:v>
                </c:pt>
                <c:pt idx="3748">
                  <c:v>0.72623177101110403</c:v>
                </c:pt>
                <c:pt idx="3749">
                  <c:v>0.7262406285271098</c:v>
                </c:pt>
                <c:pt idx="3750">
                  <c:v>0.72624947911599058</c:v>
                </c:pt>
                <c:pt idx="3751">
                  <c:v>0.7262583227849696</c:v>
                </c:pt>
                <c:pt idx="3752">
                  <c:v>0.72626715954126075</c:v>
                </c:pt>
                <c:pt idx="3753">
                  <c:v>0.7262759893920685</c:v>
                </c:pt>
                <c:pt idx="3754">
                  <c:v>0.72628481234458786</c:v>
                </c:pt>
                <c:pt idx="3755">
                  <c:v>0.72629362840600464</c:v>
                </c:pt>
                <c:pt idx="3756">
                  <c:v>0.72630243758349511</c:v>
                </c:pt>
                <c:pt idx="3757">
                  <c:v>0.72631123988422619</c:v>
                </c:pt>
                <c:pt idx="3758">
                  <c:v>0.72632003531535561</c:v>
                </c:pt>
                <c:pt idx="3759">
                  <c:v>0.72632882388403175</c:v>
                </c:pt>
                <c:pt idx="3760">
                  <c:v>0.72633760559739369</c:v>
                </c:pt>
                <c:pt idx="3761">
                  <c:v>0.72634638046257116</c:v>
                </c:pt>
                <c:pt idx="3762">
                  <c:v>0.7263551484866847</c:v>
                </c:pt>
                <c:pt idx="3763">
                  <c:v>0.72636390967684561</c:v>
                </c:pt>
                <c:pt idx="3764">
                  <c:v>0.72637266404015588</c:v>
                </c:pt>
                <c:pt idx="3765">
                  <c:v>0.72638141158370828</c:v>
                </c:pt>
                <c:pt idx="3766">
                  <c:v>0.72639015231458637</c:v>
                </c:pt>
                <c:pt idx="3767">
                  <c:v>0.72639888623986448</c:v>
                </c:pt>
                <c:pt idx="3768">
                  <c:v>0.72640761336660786</c:v>
                </c:pt>
                <c:pt idx="3769">
                  <c:v>0.72641633370187253</c:v>
                </c:pt>
                <c:pt idx="3770">
                  <c:v>0.7264250472527054</c:v>
                </c:pt>
                <c:pt idx="3771">
                  <c:v>0.72643375402614419</c:v>
                </c:pt>
                <c:pt idx="3772">
                  <c:v>0.72644245402921748</c:v>
                </c:pt>
                <c:pt idx="3773">
                  <c:v>0.72645114726894477</c:v>
                </c:pt>
                <c:pt idx="3774">
                  <c:v>0.72645983375233658</c:v>
                </c:pt>
                <c:pt idx="3775">
                  <c:v>0.72646851348639407</c:v>
                </c:pt>
                <c:pt idx="3776">
                  <c:v>0.72647718647810955</c:v>
                </c:pt>
                <c:pt idx="3777">
                  <c:v>0.7264858527344662</c:v>
                </c:pt>
                <c:pt idx="3778">
                  <c:v>0.72649451226243822</c:v>
                </c:pt>
                <c:pt idx="3779">
                  <c:v>0.72650316506899071</c:v>
                </c:pt>
                <c:pt idx="3780">
                  <c:v>0.72651181116107977</c:v>
                </c:pt>
                <c:pt idx="3781">
                  <c:v>0.72652045054565251</c:v>
                </c:pt>
                <c:pt idx="3782">
                  <c:v>0.72652908322964704</c:v>
                </c:pt>
                <c:pt idx="3783">
                  <c:v>0.72653770921999261</c:v>
                </c:pt>
                <c:pt idx="3784">
                  <c:v>0.72654632852360934</c:v>
                </c:pt>
                <c:pt idx="3785">
                  <c:v>0.72655494114740848</c:v>
                </c:pt>
                <c:pt idx="3786">
                  <c:v>0.72656354709829241</c:v>
                </c:pt>
                <c:pt idx="3787">
                  <c:v>0.72657214638315459</c:v>
                </c:pt>
                <c:pt idx="3788">
                  <c:v>0.72658073900887943</c:v>
                </c:pt>
                <c:pt idx="3789">
                  <c:v>0.72658932498234263</c:v>
                </c:pt>
                <c:pt idx="3790">
                  <c:v>0.72659790431041094</c:v>
                </c:pt>
                <c:pt idx="3791">
                  <c:v>0.72660647699994219</c:v>
                </c:pt>
                <c:pt idx="3792">
                  <c:v>0.72661504305778546</c:v>
                </c:pt>
                <c:pt idx="3793">
                  <c:v>0.72662360249078095</c:v>
                </c:pt>
                <c:pt idx="3794">
                  <c:v>0.72663215530576009</c:v>
                </c:pt>
                <c:pt idx="3795">
                  <c:v>0.72664070150954541</c:v>
                </c:pt>
                <c:pt idx="3796">
                  <c:v>0.72664924110895079</c:v>
                </c:pt>
                <c:pt idx="3797">
                  <c:v>0.72665777411078114</c:v>
                </c:pt>
                <c:pt idx="3798">
                  <c:v>0.72666630052183279</c:v>
                </c:pt>
                <c:pt idx="3799">
                  <c:v>0.72667482034889319</c:v>
                </c:pt>
                <c:pt idx="3800">
                  <c:v>0.72668333359874115</c:v>
                </c:pt>
                <c:pt idx="3801">
                  <c:v>0.72669184027814671</c:v>
                </c:pt>
                <c:pt idx="3802">
                  <c:v>0.72670034039387121</c:v>
                </c:pt>
                <c:pt idx="3803">
                  <c:v>0.72670883395266728</c:v>
                </c:pt>
                <c:pt idx="3804">
                  <c:v>0.72671732096127883</c:v>
                </c:pt>
                <c:pt idx="3805">
                  <c:v>0.72672580142644116</c:v>
                </c:pt>
                <c:pt idx="3806">
                  <c:v>0.72673427535488089</c:v>
                </c:pt>
                <c:pt idx="3807">
                  <c:v>0.72674274275331596</c:v>
                </c:pt>
                <c:pt idx="3808">
                  <c:v>0.7267512036284558</c:v>
                </c:pt>
                <c:pt idx="3809">
                  <c:v>0.72675965798700104</c:v>
                </c:pt>
                <c:pt idx="3810">
                  <c:v>0.72676810583564389</c:v>
                </c:pt>
                <c:pt idx="3811">
                  <c:v>0.72677654718106788</c:v>
                </c:pt>
                <c:pt idx="3812">
                  <c:v>0.7267849820299479</c:v>
                </c:pt>
                <c:pt idx="3813">
                  <c:v>0.7267934103889504</c:v>
                </c:pt>
                <c:pt idx="3814">
                  <c:v>0.72680183226473327</c:v>
                </c:pt>
                <c:pt idx="3815">
                  <c:v>0.72681024766394575</c:v>
                </c:pt>
                <c:pt idx="3816">
                  <c:v>0.72681865659322864</c:v>
                </c:pt>
                <c:pt idx="3817">
                  <c:v>0.72682705905921419</c:v>
                </c:pt>
                <c:pt idx="3818">
                  <c:v>0.7268354550685262</c:v>
                </c:pt>
                <c:pt idx="3819">
                  <c:v>0.72684384462777996</c:v>
                </c:pt>
                <c:pt idx="3820">
                  <c:v>0.72685222774358227</c:v>
                </c:pt>
                <c:pt idx="3821">
                  <c:v>0.72686060442253153</c:v>
                </c:pt>
                <c:pt idx="3822">
                  <c:v>0.72686897467121758</c:v>
                </c:pt>
                <c:pt idx="3823">
                  <c:v>0.72687733849622194</c:v>
                </c:pt>
                <c:pt idx="3824">
                  <c:v>0.72688569590411767</c:v>
                </c:pt>
                <c:pt idx="3825">
                  <c:v>0.72689404690146942</c:v>
                </c:pt>
                <c:pt idx="3826">
                  <c:v>0.72690239149483338</c:v>
                </c:pt>
                <c:pt idx="3827">
                  <c:v>0.72691072969075743</c:v>
                </c:pt>
                <c:pt idx="3828">
                  <c:v>0.72691906149578112</c:v>
                </c:pt>
                <c:pt idx="3829">
                  <c:v>0.72692738691643566</c:v>
                </c:pt>
                <c:pt idx="3830">
                  <c:v>0.72693570595924373</c:v>
                </c:pt>
                <c:pt idx="3831">
                  <c:v>0.72694401863071989</c:v>
                </c:pt>
                <c:pt idx="3832">
                  <c:v>0.72695232493737028</c:v>
                </c:pt>
                <c:pt idx="3833">
                  <c:v>0.7269606248856928</c:v>
                </c:pt>
                <c:pt idx="3834">
                  <c:v>0.72696891848217693</c:v>
                </c:pt>
                <c:pt idx="3835">
                  <c:v>0.72697720573330393</c:v>
                </c:pt>
                <c:pt idx="3836">
                  <c:v>0.72698548664554685</c:v>
                </c:pt>
                <c:pt idx="3837">
                  <c:v>0.72699376122537052</c:v>
                </c:pt>
                <c:pt idx="3838">
                  <c:v>0.72700202947923143</c:v>
                </c:pt>
                <c:pt idx="3839">
                  <c:v>0.72701029141357776</c:v>
                </c:pt>
                <c:pt idx="3840">
                  <c:v>0.72701854703484969</c:v>
                </c:pt>
                <c:pt idx="3841">
                  <c:v>0.72702679634947909</c:v>
                </c:pt>
                <c:pt idx="3842">
                  <c:v>0.72703503936388958</c:v>
                </c:pt>
                <c:pt idx="3843">
                  <c:v>0.7270432760844967</c:v>
                </c:pt>
                <c:pt idx="3844">
                  <c:v>0.72705150651770789</c:v>
                </c:pt>
                <c:pt idx="3845">
                  <c:v>0.72705973066992213</c:v>
                </c:pt>
                <c:pt idx="3846">
                  <c:v>0.72706794854753065</c:v>
                </c:pt>
                <c:pt idx="3847">
                  <c:v>0.72707616015691623</c:v>
                </c:pt>
                <c:pt idx="3848">
                  <c:v>0.72708436550445366</c:v>
                </c:pt>
                <c:pt idx="3849">
                  <c:v>0.72709256459650973</c:v>
                </c:pt>
                <c:pt idx="3850">
                  <c:v>0.72710075743944302</c:v>
                </c:pt>
                <c:pt idx="3851">
                  <c:v>0.72710894403960402</c:v>
                </c:pt>
                <c:pt idx="3852">
                  <c:v>0.72711712440333509</c:v>
                </c:pt>
                <c:pt idx="3853">
                  <c:v>0.72712529853697072</c:v>
                </c:pt>
                <c:pt idx="3854">
                  <c:v>0.7271334664468373</c:v>
                </c:pt>
                <c:pt idx="3855">
                  <c:v>0.72714162813925309</c:v>
                </c:pt>
                <c:pt idx="3856">
                  <c:v>0.72714978362052851</c:v>
                </c:pt>
                <c:pt idx="3857">
                  <c:v>0.72715793289696573</c:v>
                </c:pt>
                <c:pt idx="3858">
                  <c:v>0.72716607597485916</c:v>
                </c:pt>
                <c:pt idx="3859">
                  <c:v>0.72717421286049511</c:v>
                </c:pt>
                <c:pt idx="3860">
                  <c:v>0.72718234356015188</c:v>
                </c:pt>
                <c:pt idx="3861">
                  <c:v>0.72719046808009991</c:v>
                </c:pt>
                <c:pt idx="3862">
                  <c:v>0.72719858642660162</c:v>
                </c:pt>
                <c:pt idx="3863">
                  <c:v>0.72720669860591158</c:v>
                </c:pt>
                <c:pt idx="3864">
                  <c:v>0.72721480462427646</c:v>
                </c:pt>
                <c:pt idx="3865">
                  <c:v>0.72722290448793481</c:v>
                </c:pt>
                <c:pt idx="3866">
                  <c:v>0.72723099820311754</c:v>
                </c:pt>
                <c:pt idx="3867">
                  <c:v>0.72723908577604757</c:v>
                </c:pt>
                <c:pt idx="3868">
                  <c:v>0.7272471672129398</c:v>
                </c:pt>
                <c:pt idx="3869">
                  <c:v>0.72725524252000151</c:v>
                </c:pt>
                <c:pt idx="3870">
                  <c:v>0.72726331170343206</c:v>
                </c:pt>
                <c:pt idx="3871">
                  <c:v>0.72727137476942294</c:v>
                </c:pt>
                <c:pt idx="3872">
                  <c:v>0.72727943172415777</c:v>
                </c:pt>
                <c:pt idx="3873">
                  <c:v>0.72728748257381237</c:v>
                </c:pt>
                <c:pt idx="3874">
                  <c:v>0.72729552732455494</c:v>
                </c:pt>
                <c:pt idx="3875">
                  <c:v>0.72730356598254564</c:v>
                </c:pt>
                <c:pt idx="3876">
                  <c:v>0.72731159855393701</c:v>
                </c:pt>
                <c:pt idx="3877">
                  <c:v>0.72731962504487369</c:v>
                </c:pt>
                <c:pt idx="3878">
                  <c:v>0.72732764546149264</c:v>
                </c:pt>
                <c:pt idx="3879">
                  <c:v>0.72733565980992321</c:v>
                </c:pt>
                <c:pt idx="3880">
                  <c:v>0.72734366809628681</c:v>
                </c:pt>
                <c:pt idx="3881">
                  <c:v>0.72735167032669723</c:v>
                </c:pt>
                <c:pt idx="3882">
                  <c:v>0.72735966650726047</c:v>
                </c:pt>
                <c:pt idx="3883">
                  <c:v>0.72736765664407499</c:v>
                </c:pt>
                <c:pt idx="3884">
                  <c:v>0.72737564074323147</c:v>
                </c:pt>
                <c:pt idx="3885">
                  <c:v>0.72738361881081293</c:v>
                </c:pt>
                <c:pt idx="3886">
                  <c:v>0.72739159085289473</c:v>
                </c:pt>
                <c:pt idx="3887">
                  <c:v>0.72739955687554447</c:v>
                </c:pt>
                <c:pt idx="3888">
                  <c:v>0.7274075168848223</c:v>
                </c:pt>
                <c:pt idx="3889">
                  <c:v>0.72741547088678071</c:v>
                </c:pt>
                <c:pt idx="3890">
                  <c:v>0.72742341888746442</c:v>
                </c:pt>
                <c:pt idx="3891">
                  <c:v>0.72743136089291072</c:v>
                </c:pt>
                <c:pt idx="3892">
                  <c:v>0.72743929690914932</c:v>
                </c:pt>
                <c:pt idx="3893">
                  <c:v>0.7274472269422021</c:v>
                </c:pt>
                <c:pt idx="3894">
                  <c:v>0.72745515099808367</c:v>
                </c:pt>
                <c:pt idx="3895">
                  <c:v>0.72746306908280089</c:v>
                </c:pt>
                <c:pt idx="3896">
                  <c:v>0.72747098120235321</c:v>
                </c:pt>
                <c:pt idx="3897">
                  <c:v>0.72747888736273236</c:v>
                </c:pt>
                <c:pt idx="3898">
                  <c:v>0.7274867875699228</c:v>
                </c:pt>
                <c:pt idx="3899">
                  <c:v>0.72749468182990129</c:v>
                </c:pt>
                <c:pt idx="3900">
                  <c:v>0.72750257014863706</c:v>
                </c:pt>
                <c:pt idx="3901">
                  <c:v>0.72751045253209201</c:v>
                </c:pt>
                <c:pt idx="3902">
                  <c:v>0.72751832898622049</c:v>
                </c:pt>
                <c:pt idx="3903">
                  <c:v>0.72752619951696929</c:v>
                </c:pt>
                <c:pt idx="3904">
                  <c:v>0.72753406413027799</c:v>
                </c:pt>
                <c:pt idx="3905">
                  <c:v>0.72754192283207841</c:v>
                </c:pt>
                <c:pt idx="3906">
                  <c:v>0.72754977562829515</c:v>
                </c:pt>
                <c:pt idx="3907">
                  <c:v>0.72755762252484535</c:v>
                </c:pt>
                <c:pt idx="3908">
                  <c:v>0.72756546352763873</c:v>
                </c:pt>
                <c:pt idx="3909">
                  <c:v>0.72757329864257758</c:v>
                </c:pt>
                <c:pt idx="3910">
                  <c:v>0.72758112787555673</c:v>
                </c:pt>
                <c:pt idx="3911">
                  <c:v>0.72758895123246381</c:v>
                </c:pt>
                <c:pt idx="3912">
                  <c:v>0.727596768719179</c:v>
                </c:pt>
                <c:pt idx="3913">
                  <c:v>0.72760458034157516</c:v>
                </c:pt>
                <c:pt idx="3914">
                  <c:v>0.72761238610551771</c:v>
                </c:pt>
                <c:pt idx="3915">
                  <c:v>0.72762018601686484</c:v>
                </c:pt>
                <c:pt idx="3916">
                  <c:v>0.72762798008146734</c:v>
                </c:pt>
                <c:pt idx="3917">
                  <c:v>0.72763576830516874</c:v>
                </c:pt>
                <c:pt idx="3918">
                  <c:v>0.72764355069380515</c:v>
                </c:pt>
                <c:pt idx="3919">
                  <c:v>0.72765132725320558</c:v>
                </c:pt>
                <c:pt idx="3920">
                  <c:v>0.72765909798919171</c:v>
                </c:pt>
                <c:pt idx="3921">
                  <c:v>0.72766686290757787</c:v>
                </c:pt>
                <c:pt idx="3922">
                  <c:v>0.72767462201417121</c:v>
                </c:pt>
                <c:pt idx="3923">
                  <c:v>0.72768237531477153</c:v>
                </c:pt>
                <c:pt idx="3924">
                  <c:v>0.72769012281517154</c:v>
                </c:pt>
                <c:pt idx="3925">
                  <c:v>0.7276978645211567</c:v>
                </c:pt>
                <c:pt idx="3926">
                  <c:v>0.72770560043850507</c:v>
                </c:pt>
                <c:pt idx="3927">
                  <c:v>0.72771333057298782</c:v>
                </c:pt>
                <c:pt idx="3928">
                  <c:v>0.72772105493036865</c:v>
                </c:pt>
                <c:pt idx="3929">
                  <c:v>0.72772877351640419</c:v>
                </c:pt>
                <c:pt idx="3930">
                  <c:v>0.72773648633684385</c:v>
                </c:pt>
                <c:pt idx="3931">
                  <c:v>0.72774419339743002</c:v>
                </c:pt>
                <c:pt idx="3932">
                  <c:v>0.72775189470389778</c:v>
                </c:pt>
                <c:pt idx="3933">
                  <c:v>0.72775959026197523</c:v>
                </c:pt>
                <c:pt idx="3934">
                  <c:v>0.72776728007738312</c:v>
                </c:pt>
                <c:pt idx="3935">
                  <c:v>0.72777496415583531</c:v>
                </c:pt>
                <c:pt idx="3936">
                  <c:v>0.72778264250303848</c:v>
                </c:pt>
                <c:pt idx="3937">
                  <c:v>0.72779031512469217</c:v>
                </c:pt>
                <c:pt idx="3938">
                  <c:v>0.72779798202648882</c:v>
                </c:pt>
                <c:pt idx="3939">
                  <c:v>0.7278056432141139</c:v>
                </c:pt>
                <c:pt idx="3940">
                  <c:v>0.72781329869324562</c:v>
                </c:pt>
                <c:pt idx="3941">
                  <c:v>0.72782094846955536</c:v>
                </c:pt>
                <c:pt idx="3942">
                  <c:v>0.72782859254870735</c:v>
                </c:pt>
                <c:pt idx="3943">
                  <c:v>0.72783623093635885</c:v>
                </c:pt>
                <c:pt idx="3944">
                  <c:v>0.72784386363816</c:v>
                </c:pt>
                <c:pt idx="3945">
                  <c:v>0.72785149065975407</c:v>
                </c:pt>
                <c:pt idx="3946">
                  <c:v>0.72785911200677711</c:v>
                </c:pt>
                <c:pt idx="3947">
                  <c:v>0.72786672768485838</c:v>
                </c:pt>
                <c:pt idx="3948">
                  <c:v>0.72787433769962007</c:v>
                </c:pt>
                <c:pt idx="3949">
                  <c:v>0.72788194205667733</c:v>
                </c:pt>
                <c:pt idx="3950">
                  <c:v>0.72788954076163859</c:v>
                </c:pt>
                <c:pt idx="3951">
                  <c:v>0.72789713382010512</c:v>
                </c:pt>
                <c:pt idx="3952">
                  <c:v>0.72790472123767125</c:v>
                </c:pt>
                <c:pt idx="3953">
                  <c:v>0.72791230301992449</c:v>
                </c:pt>
                <c:pt idx="3954">
                  <c:v>0.72791987917244538</c:v>
                </c:pt>
                <c:pt idx="3955">
                  <c:v>0.72792744970080758</c:v>
                </c:pt>
                <c:pt idx="3956">
                  <c:v>0.72793501461057786</c:v>
                </c:pt>
                <c:pt idx="3957">
                  <c:v>0.72794257390731598</c:v>
                </c:pt>
                <c:pt idx="3958">
                  <c:v>0.72795012759657496</c:v>
                </c:pt>
                <c:pt idx="3959">
                  <c:v>0.72795767568390091</c:v>
                </c:pt>
                <c:pt idx="3960">
                  <c:v>0.72796521817483306</c:v>
                </c:pt>
                <c:pt idx="3961">
                  <c:v>0.72797275507490389</c:v>
                </c:pt>
                <c:pt idx="3962">
                  <c:v>0.72798028638963885</c:v>
                </c:pt>
                <c:pt idx="3963">
                  <c:v>0.72798781212455677</c:v>
                </c:pt>
                <c:pt idx="3964">
                  <c:v>0.72799533228516955</c:v>
                </c:pt>
                <c:pt idx="3965">
                  <c:v>0.72800284687698236</c:v>
                </c:pt>
                <c:pt idx="3966">
                  <c:v>0.72801035590549346</c:v>
                </c:pt>
                <c:pt idx="3967">
                  <c:v>0.72801785937619434</c:v>
                </c:pt>
                <c:pt idx="3968">
                  <c:v>0.72802535729456985</c:v>
                </c:pt>
                <c:pt idx="3969">
                  <c:v>0.72803284966609794</c:v>
                </c:pt>
                <c:pt idx="3970">
                  <c:v>0.72804033649624988</c:v>
                </c:pt>
                <c:pt idx="3971">
                  <c:v>0.7280478177904901</c:v>
                </c:pt>
                <c:pt idx="3972">
                  <c:v>0.72805529355427645</c:v>
                </c:pt>
                <c:pt idx="3973">
                  <c:v>0.7280627637930599</c:v>
                </c:pt>
                <c:pt idx="3974">
                  <c:v>0.72807022851228487</c:v>
                </c:pt>
                <c:pt idx="3975">
                  <c:v>0.72807768771738879</c:v>
                </c:pt>
                <c:pt idx="3976">
                  <c:v>0.72808514141380276</c:v>
                </c:pt>
                <c:pt idx="3977">
                  <c:v>0.72809258960695089</c:v>
                </c:pt>
                <c:pt idx="3978">
                  <c:v>0.72810003230225073</c:v>
                </c:pt>
                <c:pt idx="3979">
                  <c:v>0.72810746950511329</c:v>
                </c:pt>
                <c:pt idx="3980">
                  <c:v>0.72811490122094269</c:v>
                </c:pt>
                <c:pt idx="3981">
                  <c:v>0.7281223274551365</c:v>
                </c:pt>
                <c:pt idx="3982">
                  <c:v>0.72812974821308574</c:v>
                </c:pt>
                <c:pt idx="3983">
                  <c:v>0.72813716350017466</c:v>
                </c:pt>
                <c:pt idx="3984">
                  <c:v>0.72814457332178106</c:v>
                </c:pt>
                <c:pt idx="3985">
                  <c:v>0.728151977683276</c:v>
                </c:pt>
                <c:pt idx="3986">
                  <c:v>0.72815937659002394</c:v>
                </c:pt>
                <c:pt idx="3987">
                  <c:v>0.72816677004738284</c:v>
                </c:pt>
                <c:pt idx="3988">
                  <c:v>0.72817415806070396</c:v>
                </c:pt>
                <c:pt idx="3989">
                  <c:v>0.72818154063533203</c:v>
                </c:pt>
                <c:pt idx="3990">
                  <c:v>0.72818891777660533</c:v>
                </c:pt>
                <c:pt idx="3991">
                  <c:v>0.72819628948985549</c:v>
                </c:pt>
                <c:pt idx="3992">
                  <c:v>0.72820365578040769</c:v>
                </c:pt>
                <c:pt idx="3993">
                  <c:v>0.72821101665358046</c:v>
                </c:pt>
                <c:pt idx="3994">
                  <c:v>0.72821837211468587</c:v>
                </c:pt>
                <c:pt idx="3995">
                  <c:v>0.72822572216902948</c:v>
                </c:pt>
                <c:pt idx="3996">
                  <c:v>0.72823306682191025</c:v>
                </c:pt>
                <c:pt idx="3997">
                  <c:v>0.72824040607862084</c:v>
                </c:pt>
                <c:pt idx="3998">
                  <c:v>0.72824773994444725</c:v>
                </c:pt>
                <c:pt idx="3999">
                  <c:v>0.72825506842466914</c:v>
                </c:pt>
                <c:pt idx="4000">
                  <c:v>0.72826239152455963</c:v>
                </c:pt>
                <c:pt idx="4001">
                  <c:v>0.7282697092493855</c:v>
                </c:pt>
                <c:pt idx="4002">
                  <c:v>0.72827702160440688</c:v>
                </c:pt>
                <c:pt idx="4003">
                  <c:v>0.72828432859487757</c:v>
                </c:pt>
                <c:pt idx="4004">
                  <c:v>0.72829163022604504</c:v>
                </c:pt>
                <c:pt idx="4005">
                  <c:v>0.7282989265031502</c:v>
                </c:pt>
                <c:pt idx="4006">
                  <c:v>0.72830621743142765</c:v>
                </c:pt>
                <c:pt idx="4007">
                  <c:v>0.72831350301610553</c:v>
                </c:pt>
                <c:pt idx="4008">
                  <c:v>0.72832078326240557</c:v>
                </c:pt>
                <c:pt idx="4009">
                  <c:v>0.72832805817554325</c:v>
                </c:pt>
                <c:pt idx="4010">
                  <c:v>0.72833532776072751</c:v>
                </c:pt>
                <c:pt idx="4011">
                  <c:v>0.7283425920231611</c:v>
                </c:pt>
                <c:pt idx="4012">
                  <c:v>0.72834985096804028</c:v>
                </c:pt>
                <c:pt idx="4013">
                  <c:v>0.72835710460055503</c:v>
                </c:pt>
                <c:pt idx="4014">
                  <c:v>0.72836435292588908</c:v>
                </c:pt>
                <c:pt idx="4015">
                  <c:v>0.72837159594921963</c:v>
                </c:pt>
                <c:pt idx="4016">
                  <c:v>0.72837883367571776</c:v>
                </c:pt>
                <c:pt idx="4017">
                  <c:v>0.72838606611054824</c:v>
                </c:pt>
                <c:pt idx="4018">
                  <c:v>0.72839329325886937</c:v>
                </c:pt>
                <c:pt idx="4019">
                  <c:v>0.72840051512583326</c:v>
                </c:pt>
                <c:pt idx="4020">
                  <c:v>0.7284077317165859</c:v>
                </c:pt>
                <c:pt idx="4021">
                  <c:v>0.72841494303626675</c:v>
                </c:pt>
                <c:pt idx="4022">
                  <c:v>0.72842214909000913</c:v>
                </c:pt>
                <c:pt idx="4023">
                  <c:v>0.72842934988294017</c:v>
                </c:pt>
                <c:pt idx="4024">
                  <c:v>0.72843654542018077</c:v>
                </c:pt>
                <c:pt idx="4025">
                  <c:v>0.7284437357068454</c:v>
                </c:pt>
                <c:pt idx="4026">
                  <c:v>0.72845092074804252</c:v>
                </c:pt>
                <c:pt idx="4027">
                  <c:v>0.72845810054887428</c:v>
                </c:pt>
                <c:pt idx="4028">
                  <c:v>0.72846527511443659</c:v>
                </c:pt>
                <c:pt idx="4029">
                  <c:v>0.7284724444498194</c:v>
                </c:pt>
                <c:pt idx="4030">
                  <c:v>0.72847960856010618</c:v>
                </c:pt>
                <c:pt idx="4031">
                  <c:v>0.72848676745037433</c:v>
                </c:pt>
                <c:pt idx="4032">
                  <c:v>0.72849392112569511</c:v>
                </c:pt>
                <c:pt idx="4033">
                  <c:v>0.72850106959113359</c:v>
                </c:pt>
                <c:pt idx="4034">
                  <c:v>0.72850821285174872</c:v>
                </c:pt>
                <c:pt idx="4035">
                  <c:v>0.72851535091259323</c:v>
                </c:pt>
                <c:pt idx="4036">
                  <c:v>0.72852248377871387</c:v>
                </c:pt>
                <c:pt idx="4037">
                  <c:v>0.72852961145515116</c:v>
                </c:pt>
                <c:pt idx="4038">
                  <c:v>0.72853673394693952</c:v>
                </c:pt>
                <c:pt idx="4039">
                  <c:v>0.72854385125910737</c:v>
                </c:pt>
                <c:pt idx="4040">
                  <c:v>0.7285509633966768</c:v>
                </c:pt>
                <c:pt idx="4041">
                  <c:v>0.72855807036466402</c:v>
                </c:pt>
                <c:pt idx="4042">
                  <c:v>0.72856517216807914</c:v>
                </c:pt>
                <c:pt idx="4043">
                  <c:v>0.72857226881192605</c:v>
                </c:pt>
                <c:pt idx="4044">
                  <c:v>0.72857936030120274</c:v>
                </c:pt>
                <c:pt idx="4045">
                  <c:v>0.72858644664090111</c:v>
                </c:pt>
                <c:pt idx="4046">
                  <c:v>0.72859352783600695</c:v>
                </c:pt>
                <c:pt idx="4047">
                  <c:v>0.72860060389150005</c:v>
                </c:pt>
                <c:pt idx="4048">
                  <c:v>0.72860767481235422</c:v>
                </c:pt>
                <c:pt idx="4049">
                  <c:v>0.72861474060353726</c:v>
                </c:pt>
                <c:pt idx="4050">
                  <c:v>0.72862180127001097</c:v>
                </c:pt>
                <c:pt idx="4051">
                  <c:v>0.72862885681673095</c:v>
                </c:pt>
                <c:pt idx="4052">
                  <c:v>0.72863590724864713</c:v>
                </c:pt>
                <c:pt idx="4053">
                  <c:v>0.72864295257070322</c:v>
                </c:pt>
                <c:pt idx="4054">
                  <c:v>0.72864999278783704</c:v>
                </c:pt>
                <c:pt idx="4055">
                  <c:v>0.72865702790498044</c:v>
                </c:pt>
                <c:pt idx="4056">
                  <c:v>0.72866405792705924</c:v>
                </c:pt>
                <c:pt idx="4057">
                  <c:v>0.7286710828589934</c:v>
                </c:pt>
                <c:pt idx="4058">
                  <c:v>0.728678102705697</c:v>
                </c:pt>
                <c:pt idx="4059">
                  <c:v>0.72868511747207809</c:v>
                </c:pt>
                <c:pt idx="4060">
                  <c:v>0.72869212716303888</c:v>
                </c:pt>
                <c:pt idx="4061">
                  <c:v>0.72869913178347556</c:v>
                </c:pt>
                <c:pt idx="4062">
                  <c:v>0.72870613133827844</c:v>
                </c:pt>
                <c:pt idx="4063">
                  <c:v>0.72871312583233194</c:v>
                </c:pt>
                <c:pt idx="4064">
                  <c:v>0.72872011527051472</c:v>
                </c:pt>
                <c:pt idx="4065">
                  <c:v>0.72872709965769933</c:v>
                </c:pt>
                <c:pt idx="4066">
                  <c:v>0.72873407899875264</c:v>
                </c:pt>
                <c:pt idx="4067">
                  <c:v>0.72874105329853567</c:v>
                </c:pt>
                <c:pt idx="4068">
                  <c:v>0.72874802256190341</c:v>
                </c:pt>
                <c:pt idx="4069">
                  <c:v>0.7287549867937051</c:v>
                </c:pt>
                <c:pt idx="4070">
                  <c:v>0.72876194599878419</c:v>
                </c:pt>
                <c:pt idx="4071">
                  <c:v>0.72876890018197826</c:v>
                </c:pt>
                <c:pt idx="4072">
                  <c:v>0.72877584934811912</c:v>
                </c:pt>
                <c:pt idx="4073">
                  <c:v>0.72878279350203268</c:v>
                </c:pt>
                <c:pt idx="4074">
                  <c:v>0.72878973264853908</c:v>
                </c:pt>
                <c:pt idx="4075">
                  <c:v>0.7287966667924527</c:v>
                </c:pt>
                <c:pt idx="4076">
                  <c:v>0.72880359593858213</c:v>
                </c:pt>
                <c:pt idx="4077">
                  <c:v>0.72881052009173009</c:v>
                </c:pt>
                <c:pt idx="4078">
                  <c:v>0.72881743925669373</c:v>
                </c:pt>
                <c:pt idx="4079">
                  <c:v>0.72882435343826424</c:v>
                </c:pt>
                <c:pt idx="4080">
                  <c:v>0.72883126264122711</c:v>
                </c:pt>
                <c:pt idx="4081">
                  <c:v>0.72883816687036207</c:v>
                </c:pt>
                <c:pt idx="4082">
                  <c:v>0.7288450661304432</c:v>
                </c:pt>
                <c:pt idx="4083">
                  <c:v>0.72885196042623879</c:v>
                </c:pt>
                <c:pt idx="4084">
                  <c:v>0.72885884976251147</c:v>
                </c:pt>
                <c:pt idx="4085">
                  <c:v>0.72886573414401812</c:v>
                </c:pt>
                <c:pt idx="4086">
                  <c:v>0.72887261357550981</c:v>
                </c:pt>
                <c:pt idx="4087">
                  <c:v>0.72887948806173208</c:v>
                </c:pt>
                <c:pt idx="4088">
                  <c:v>0.72888635760742471</c:v>
                </c:pt>
                <c:pt idx="4089">
                  <c:v>0.72889322221732189</c:v>
                </c:pt>
                <c:pt idx="4090">
                  <c:v>0.72890008189615196</c:v>
                </c:pt>
                <c:pt idx="4091">
                  <c:v>0.7289069366486377</c:v>
                </c:pt>
                <c:pt idx="4092">
                  <c:v>0.72891378647949623</c:v>
                </c:pt>
                <c:pt idx="4093">
                  <c:v>0.7289206313934391</c:v>
                </c:pt>
                <c:pt idx="4094">
                  <c:v>0.72892747139517211</c:v>
                </c:pt>
                <c:pt idx="4095">
                  <c:v>0.72893430648939539</c:v>
                </c:pt>
                <c:pt idx="4096">
                  <c:v>0.72894113668080363</c:v>
                </c:pt>
                <c:pt idx="4097">
                  <c:v>0.72894796197408573</c:v>
                </c:pt>
                <c:pt idx="4098">
                  <c:v>0.72895478237392519</c:v>
                </c:pt>
                <c:pt idx="4099">
                  <c:v>0.7289615978849997</c:v>
                </c:pt>
                <c:pt idx="4100">
                  <c:v>0.72896840851198141</c:v>
                </c:pt>
                <c:pt idx="4101">
                  <c:v>0.72897521425953693</c:v>
                </c:pt>
                <c:pt idx="4102">
                  <c:v>0.7289820151323273</c:v>
                </c:pt>
                <c:pt idx="4103">
                  <c:v>0.72898881113500802</c:v>
                </c:pt>
                <c:pt idx="4104">
                  <c:v>0.72899560227222893</c:v>
                </c:pt>
                <c:pt idx="4105">
                  <c:v>0.72900238854863442</c:v>
                </c:pt>
                <c:pt idx="4106">
                  <c:v>0.72900916996886322</c:v>
                </c:pt>
                <c:pt idx="4107">
                  <c:v>0.72901594653754875</c:v>
                </c:pt>
                <c:pt idx="4108">
                  <c:v>0.72902271825931875</c:v>
                </c:pt>
                <c:pt idx="4109">
                  <c:v>0.7290294851387954</c:v>
                </c:pt>
                <c:pt idx="4110">
                  <c:v>0.72903624718059534</c:v>
                </c:pt>
                <c:pt idx="4111">
                  <c:v>0.7290430043893299</c:v>
                </c:pt>
                <c:pt idx="4112">
                  <c:v>0.72904975676960482</c:v>
                </c:pt>
                <c:pt idx="4113">
                  <c:v>0.72905650432602032</c:v>
                </c:pt>
                <c:pt idx="4114">
                  <c:v>0.72906324706317116</c:v>
                </c:pt>
                <c:pt idx="4115">
                  <c:v>0.72906998498564668</c:v>
                </c:pt>
                <c:pt idx="4116">
                  <c:v>0.72907671809803065</c:v>
                </c:pt>
                <c:pt idx="4117">
                  <c:v>0.72908344640490153</c:v>
                </c:pt>
                <c:pt idx="4118">
                  <c:v>0.7290901699108322</c:v>
                </c:pt>
                <c:pt idx="4119">
                  <c:v>0.72909688862039013</c:v>
                </c:pt>
                <c:pt idx="4120">
                  <c:v>0.72910360253813744</c:v>
                </c:pt>
                <c:pt idx="4121">
                  <c:v>0.72911031166863072</c:v>
                </c:pt>
                <c:pt idx="4122">
                  <c:v>0.7291170160164212</c:v>
                </c:pt>
                <c:pt idx="4123">
                  <c:v>0.7291237155860546</c:v>
                </c:pt>
                <c:pt idx="4124">
                  <c:v>0.72913041038207149</c:v>
                </c:pt>
                <c:pt idx="4125">
                  <c:v>0.72913710040900681</c:v>
                </c:pt>
                <c:pt idx="4126">
                  <c:v>0.72914378567139015</c:v>
                </c:pt>
                <c:pt idx="4127">
                  <c:v>0.72915046617374579</c:v>
                </c:pt>
                <c:pt idx="4128">
                  <c:v>0.72915714192059267</c:v>
                </c:pt>
                <c:pt idx="4129">
                  <c:v>0.72916381291644428</c:v>
                </c:pt>
                <c:pt idx="4130">
                  <c:v>0.72917047916580879</c:v>
                </c:pt>
                <c:pt idx="4131">
                  <c:v>0.72917714067318906</c:v>
                </c:pt>
                <c:pt idx="4132">
                  <c:v>0.72918379744308248</c:v>
                </c:pt>
                <c:pt idx="4133">
                  <c:v>0.72919044947998124</c:v>
                </c:pt>
                <c:pt idx="4134">
                  <c:v>0.72919709678837219</c:v>
                </c:pt>
                <c:pt idx="4135">
                  <c:v>0.72920373937273675</c:v>
                </c:pt>
                <c:pt idx="4136">
                  <c:v>0.72921037723755122</c:v>
                </c:pt>
                <c:pt idx="4137">
                  <c:v>0.72921701038728648</c:v>
                </c:pt>
                <c:pt idx="4138">
                  <c:v>0.72922363882640806</c:v>
                </c:pt>
                <c:pt idx="4139">
                  <c:v>0.7292302625593764</c:v>
                </c:pt>
                <c:pt idx="4140">
                  <c:v>0.72923688159064648</c:v>
                </c:pt>
                <c:pt idx="4141">
                  <c:v>0.72924349592466797</c:v>
                </c:pt>
                <c:pt idx="4142">
                  <c:v>0.72925010556588554</c:v>
                </c:pt>
                <c:pt idx="4143">
                  <c:v>0.7292567105187383</c:v>
                </c:pt>
                <c:pt idx="4144">
                  <c:v>0.72926331078766038</c:v>
                </c:pt>
                <c:pt idx="4145">
                  <c:v>0.72926990637708045</c:v>
                </c:pt>
                <c:pt idx="4146">
                  <c:v>0.72927649729142197</c:v>
                </c:pt>
                <c:pt idx="4147">
                  <c:v>0.72928308353510329</c:v>
                </c:pt>
                <c:pt idx="4148">
                  <c:v>0.72928966511253757</c:v>
                </c:pt>
                <c:pt idx="4149">
                  <c:v>0.72929624202813248</c:v>
                </c:pt>
                <c:pt idx="4150">
                  <c:v>0.72930281428629085</c:v>
                </c:pt>
                <c:pt idx="4151">
                  <c:v>0.72930938189141004</c:v>
                </c:pt>
                <c:pt idx="4152">
                  <c:v>0.72931594484788242</c:v>
                </c:pt>
                <c:pt idx="4153">
                  <c:v>0.72932250316009506</c:v>
                </c:pt>
                <c:pt idx="4154">
                  <c:v>0.72932905683242977</c:v>
                </c:pt>
                <c:pt idx="4155">
                  <c:v>0.72933560586926338</c:v>
                </c:pt>
                <c:pt idx="4156">
                  <c:v>0.7293421502749674</c:v>
                </c:pt>
                <c:pt idx="4157">
                  <c:v>0.72934869005390834</c:v>
                </c:pt>
                <c:pt idx="4158">
                  <c:v>0.72935522521044749</c:v>
                </c:pt>
                <c:pt idx="4159">
                  <c:v>0.72936175574894091</c:v>
                </c:pt>
                <c:pt idx="4160">
                  <c:v>0.72936828167373968</c:v>
                </c:pt>
                <c:pt idx="4161">
                  <c:v>0.72937480298918966</c:v>
                </c:pt>
                <c:pt idx="4162">
                  <c:v>0.72938131969963171</c:v>
                </c:pt>
                <c:pt idx="4163">
                  <c:v>0.72938783180940137</c:v>
                </c:pt>
                <c:pt idx="4164">
                  <c:v>0.72939433932282927</c:v>
                </c:pt>
                <c:pt idx="4165">
                  <c:v>0.72940084224424084</c:v>
                </c:pt>
                <c:pt idx="4166">
                  <c:v>0.72940734057795653</c:v>
                </c:pt>
                <c:pt idx="4167">
                  <c:v>0.72941383432829154</c:v>
                </c:pt>
                <c:pt idx="4168">
                  <c:v>0.72942032349955621</c:v>
                </c:pt>
                <c:pt idx="4169">
                  <c:v>0.72942680809605565</c:v>
                </c:pt>
                <c:pt idx="4170">
                  <c:v>0.72943328812208985</c:v>
                </c:pt>
                <c:pt idx="4171">
                  <c:v>0.72943976358195406</c:v>
                </c:pt>
                <c:pt idx="4172">
                  <c:v>0.72944623447993806</c:v>
                </c:pt>
                <c:pt idx="4173">
                  <c:v>0.72945270082032698</c:v>
                </c:pt>
                <c:pt idx="4174">
                  <c:v>0.72945916260740062</c:v>
                </c:pt>
                <c:pt idx="4175">
                  <c:v>0.72946561984543401</c:v>
                </c:pt>
                <c:pt idx="4176">
                  <c:v>0.72947207253869695</c:v>
                </c:pt>
                <c:pt idx="4177">
                  <c:v>0.72947852069145436</c:v>
                </c:pt>
                <c:pt idx="4178">
                  <c:v>0.72948496430796617</c:v>
                </c:pt>
                <c:pt idx="4179">
                  <c:v>0.72949140339248719</c:v>
                </c:pt>
                <c:pt idx="4180">
                  <c:v>0.72949783794926737</c:v>
                </c:pt>
                <c:pt idx="4181">
                  <c:v>0.72950426798255152</c:v>
                </c:pt>
                <c:pt idx="4182">
                  <c:v>0.72951069349657971</c:v>
                </c:pt>
                <c:pt idx="4183">
                  <c:v>0.72951711449558676</c:v>
                </c:pt>
                <c:pt idx="4184">
                  <c:v>0.72952353098380285</c:v>
                </c:pt>
                <c:pt idx="4185">
                  <c:v>0.72952994296545293</c:v>
                </c:pt>
                <c:pt idx="4186">
                  <c:v>0.72953635044475706</c:v>
                </c:pt>
                <c:pt idx="4187">
                  <c:v>0.72954275342593056</c:v>
                </c:pt>
                <c:pt idx="4188">
                  <c:v>0.72954915191318348</c:v>
                </c:pt>
                <c:pt idx="4189">
                  <c:v>0.72955554591072125</c:v>
                </c:pt>
                <c:pt idx="4190">
                  <c:v>0.72956193542274428</c:v>
                </c:pt>
                <c:pt idx="4191">
                  <c:v>0.72956832045344799</c:v>
                </c:pt>
                <c:pt idx="4192">
                  <c:v>0.72957470100702304</c:v>
                </c:pt>
                <c:pt idx="4193">
                  <c:v>0.72958107708765507</c:v>
                </c:pt>
                <c:pt idx="4194">
                  <c:v>0.72958744869952474</c:v>
                </c:pt>
                <c:pt idx="4195">
                  <c:v>0.72959381584680816</c:v>
                </c:pt>
                <c:pt idx="4196">
                  <c:v>0.7296001785336762</c:v>
                </c:pt>
                <c:pt idx="4197">
                  <c:v>0.7296065367642951</c:v>
                </c:pt>
                <c:pt idx="4198">
                  <c:v>0.72961289054282608</c:v>
                </c:pt>
                <c:pt idx="4199">
                  <c:v>0.72961923987342558</c:v>
                </c:pt>
                <c:pt idx="4200">
                  <c:v>0.72962558476024519</c:v>
                </c:pt>
                <c:pt idx="4201">
                  <c:v>0.7296319252074317</c:v>
                </c:pt>
                <c:pt idx="4202">
                  <c:v>0.72963826121912689</c:v>
                </c:pt>
                <c:pt idx="4203">
                  <c:v>0.72964459279946792</c:v>
                </c:pt>
                <c:pt idx="4204">
                  <c:v>0.72965091995258702</c:v>
                </c:pt>
                <c:pt idx="4205">
                  <c:v>0.72965724268261167</c:v>
                </c:pt>
                <c:pt idx="4206">
                  <c:v>0.72966356099366447</c:v>
                </c:pt>
                <c:pt idx="4207">
                  <c:v>0.72966987488986312</c:v>
                </c:pt>
                <c:pt idx="4208">
                  <c:v>0.72967618437532078</c:v>
                </c:pt>
                <c:pt idx="4209">
                  <c:v>0.7296824894541456</c:v>
                </c:pt>
                <c:pt idx="4210">
                  <c:v>0.72968879013044108</c:v>
                </c:pt>
                <c:pt idx="4211">
                  <c:v>0.72969508640830583</c:v>
                </c:pt>
                <c:pt idx="4212">
                  <c:v>0.72970137829183379</c:v>
                </c:pt>
                <c:pt idx="4213">
                  <c:v>0.72970766578511415</c:v>
                </c:pt>
                <c:pt idx="4214">
                  <c:v>0.72971394889223129</c:v>
                </c:pt>
                <c:pt idx="4215">
                  <c:v>0.72972022761726474</c:v>
                </c:pt>
                <c:pt idx="4216">
                  <c:v>0.72972650196428945</c:v>
                </c:pt>
                <c:pt idx="4217">
                  <c:v>0.72973277193737562</c:v>
                </c:pt>
                <c:pt idx="4218">
                  <c:v>0.72973903754058866</c:v>
                </c:pt>
                <c:pt idx="4219">
                  <c:v>0.72974529877798922</c:v>
                </c:pt>
                <c:pt idx="4220">
                  <c:v>0.72975155565363325</c:v>
                </c:pt>
                <c:pt idx="4221">
                  <c:v>0.7297578081715721</c:v>
                </c:pt>
                <c:pt idx="4222">
                  <c:v>0.72976405633585228</c:v>
                </c:pt>
                <c:pt idx="4223">
                  <c:v>0.7297703001505158</c:v>
                </c:pt>
                <c:pt idx="4224">
                  <c:v>0.72977653961959965</c:v>
                </c:pt>
                <c:pt idx="4225">
                  <c:v>0.72978277474713649</c:v>
                </c:pt>
                <c:pt idx="4226">
                  <c:v>0.72978900553715409</c:v>
                </c:pt>
                <c:pt idx="4227">
                  <c:v>0.72979523199367557</c:v>
                </c:pt>
                <c:pt idx="4228">
                  <c:v>0.7298014541207194</c:v>
                </c:pt>
                <c:pt idx="4229">
                  <c:v>0.72980767192229945</c:v>
                </c:pt>
                <c:pt idx="4230">
                  <c:v>0.72981388540242498</c:v>
                </c:pt>
                <c:pt idx="4231">
                  <c:v>0.72982009456510033</c:v>
                </c:pt>
                <c:pt idx="4232">
                  <c:v>0.72982629941432553</c:v>
                </c:pt>
                <c:pt idx="4233">
                  <c:v>0.72983249995409583</c:v>
                </c:pt>
                <c:pt idx="4234">
                  <c:v>0.72983869618840191</c:v>
                </c:pt>
                <c:pt idx="4235">
                  <c:v>0.72984488812122972</c:v>
                </c:pt>
                <c:pt idx="4236">
                  <c:v>0.72985107575656061</c:v>
                </c:pt>
                <c:pt idx="4237">
                  <c:v>0.72985725909837151</c:v>
                </c:pt>
                <c:pt idx="4238">
                  <c:v>0.72986343815063448</c:v>
                </c:pt>
                <c:pt idx="4239">
                  <c:v>0.72986961291731722</c:v>
                </c:pt>
                <c:pt idx="4240">
                  <c:v>0.72987578340238268</c:v>
                </c:pt>
                <c:pt idx="4241">
                  <c:v>0.72988194960978936</c:v>
                </c:pt>
                <c:pt idx="4242">
                  <c:v>0.72988811154349109</c:v>
                </c:pt>
                <c:pt idx="4243">
                  <c:v>0.72989426920743727</c:v>
                </c:pt>
                <c:pt idx="4244">
                  <c:v>0.72990042260557253</c:v>
                </c:pt>
                <c:pt idx="4245">
                  <c:v>0.72990657174183704</c:v>
                </c:pt>
                <c:pt idx="4246">
                  <c:v>0.72991271662016644</c:v>
                </c:pt>
                <c:pt idx="4247">
                  <c:v>0.72991885724449179</c:v>
                </c:pt>
                <c:pt idx="4248">
                  <c:v>0.72992499361873975</c:v>
                </c:pt>
                <c:pt idx="4249">
                  <c:v>0.72993112574683217</c:v>
                </c:pt>
                <c:pt idx="4250">
                  <c:v>0.72993725363268669</c:v>
                </c:pt>
                <c:pt idx="4251">
                  <c:v>0.72994337728021619</c:v>
                </c:pt>
                <c:pt idx="4252">
                  <c:v>0.7299494966933292</c:v>
                </c:pt>
                <c:pt idx="4253">
                  <c:v>0.72995561187592972</c:v>
                </c:pt>
                <c:pt idx="4254">
                  <c:v>0.72996172283191707</c:v>
                </c:pt>
                <c:pt idx="4255">
                  <c:v>0.72996782956518635</c:v>
                </c:pt>
                <c:pt idx="4256">
                  <c:v>0.72997393207962802</c:v>
                </c:pt>
                <c:pt idx="4257">
                  <c:v>0.72998003037912795</c:v>
                </c:pt>
                <c:pt idx="4258">
                  <c:v>0.72998612446756783</c:v>
                </c:pt>
                <c:pt idx="4259">
                  <c:v>0.72999221434882466</c:v>
                </c:pt>
                <c:pt idx="4260">
                  <c:v>0.72999830002677102</c:v>
                </c:pt>
                <c:pt idx="4261">
                  <c:v>0.73000438150527502</c:v>
                </c:pt>
                <c:pt idx="4262">
                  <c:v>0.73001045878820048</c:v>
                </c:pt>
                <c:pt idx="4263">
                  <c:v>0.73001653187940652</c:v>
                </c:pt>
                <c:pt idx="4264">
                  <c:v>0.73002260078274805</c:v>
                </c:pt>
                <c:pt idx="4265">
                  <c:v>0.73002866550207535</c:v>
                </c:pt>
                <c:pt idx="4266">
                  <c:v>0.73003472604123443</c:v>
                </c:pt>
                <c:pt idx="4267">
                  <c:v>0.73004078240406689</c:v>
                </c:pt>
                <c:pt idx="4268">
                  <c:v>0.73004683459440978</c:v>
                </c:pt>
                <c:pt idx="4269">
                  <c:v>0.7300528826160958</c:v>
                </c:pt>
                <c:pt idx="4270">
                  <c:v>0.73005892647295323</c:v>
                </c:pt>
                <c:pt idx="4271">
                  <c:v>0.73006496616880612</c:v>
                </c:pt>
                <c:pt idx="4272">
                  <c:v>0.73007100170747397</c:v>
                </c:pt>
                <c:pt idx="4273">
                  <c:v>0.73007703309277183</c:v>
                </c:pt>
                <c:pt idx="4274">
                  <c:v>0.73008306032851056</c:v>
                </c:pt>
                <c:pt idx="4275">
                  <c:v>0.73008908341849654</c:v>
                </c:pt>
                <c:pt idx="4276">
                  <c:v>0.73009510236653186</c:v>
                </c:pt>
                <c:pt idx="4277">
                  <c:v>0.73010111717641413</c:v>
                </c:pt>
                <c:pt idx="4278">
                  <c:v>0.73010712785193665</c:v>
                </c:pt>
                <c:pt idx="4279">
                  <c:v>0.73011313439688852</c:v>
                </c:pt>
                <c:pt idx="4280">
                  <c:v>0.73011913681505436</c:v>
                </c:pt>
                <c:pt idx="4281">
                  <c:v>0.73012513511021437</c:v>
                </c:pt>
                <c:pt idx="4282">
                  <c:v>0.73013112928614465</c:v>
                </c:pt>
                <c:pt idx="4283">
                  <c:v>0.73013711934661674</c:v>
                </c:pt>
                <c:pt idx="4284">
                  <c:v>0.73014310529539805</c:v>
                </c:pt>
                <c:pt idx="4285">
                  <c:v>0.7301490871362516</c:v>
                </c:pt>
                <c:pt idx="4286">
                  <c:v>0.73015506487293613</c:v>
                </c:pt>
                <c:pt idx="4287">
                  <c:v>0.73016103850920611</c:v>
                </c:pt>
                <c:pt idx="4288">
                  <c:v>0.73016700804881152</c:v>
                </c:pt>
                <c:pt idx="4289">
                  <c:v>0.73017297349549837</c:v>
                </c:pt>
                <c:pt idx="4290">
                  <c:v>0.73017893485300811</c:v>
                </c:pt>
                <c:pt idx="4291">
                  <c:v>0.73018489212507809</c:v>
                </c:pt>
                <c:pt idx="4292">
                  <c:v>0.73019084531544132</c:v>
                </c:pt>
                <c:pt idx="4293">
                  <c:v>0.73019679442782648</c:v>
                </c:pt>
                <c:pt idx="4294">
                  <c:v>0.73020273946595815</c:v>
                </c:pt>
                <c:pt idx="4295">
                  <c:v>0.73020868043355658</c:v>
                </c:pt>
                <c:pt idx="4296">
                  <c:v>0.73021461733433779</c:v>
                </c:pt>
                <c:pt idx="4297">
                  <c:v>0.73022055017201348</c:v>
                </c:pt>
                <c:pt idx="4298">
                  <c:v>0.73022647895029114</c:v>
                </c:pt>
                <c:pt idx="4299">
                  <c:v>0.73023240367287412</c:v>
                </c:pt>
                <c:pt idx="4300">
                  <c:v>0.73023832434346159</c:v>
                </c:pt>
                <c:pt idx="4301">
                  <c:v>0.73024424096574825</c:v>
                </c:pt>
                <c:pt idx="4302">
                  <c:v>0.73025015354342482</c:v>
                </c:pt>
                <c:pt idx="4303">
                  <c:v>0.73025606208017768</c:v>
                </c:pt>
                <c:pt idx="4304">
                  <c:v>0.73026196657968911</c:v>
                </c:pt>
                <c:pt idx="4305">
                  <c:v>0.73026786704563718</c:v>
                </c:pt>
                <c:pt idx="4306">
                  <c:v>0.7302737634816957</c:v>
                </c:pt>
                <c:pt idx="4307">
                  <c:v>0.73027965589153443</c:v>
                </c:pt>
                <c:pt idx="4308">
                  <c:v>0.73028554427881875</c:v>
                </c:pt>
                <c:pt idx="4309">
                  <c:v>0.73029142864721008</c:v>
                </c:pt>
                <c:pt idx="4310">
                  <c:v>0.73029730900036549</c:v>
                </c:pt>
                <c:pt idx="4311">
                  <c:v>0.73030318534193805</c:v>
                </c:pt>
                <c:pt idx="4312">
                  <c:v>0.73030905767557663</c:v>
                </c:pt>
                <c:pt idx="4313">
                  <c:v>0.73031492600492587</c:v>
                </c:pt>
                <c:pt idx="4314">
                  <c:v>0.73032079033362629</c:v>
                </c:pt>
                <c:pt idx="4315">
                  <c:v>0.73032665066531444</c:v>
                </c:pt>
                <c:pt idx="4316">
                  <c:v>0.73033250700362251</c:v>
                </c:pt>
                <c:pt idx="4317">
                  <c:v>0.73033835935217861</c:v>
                </c:pt>
                <c:pt idx="4318">
                  <c:v>0.73034420771460684</c:v>
                </c:pt>
                <c:pt idx="4319">
                  <c:v>0.73035005209452719</c:v>
                </c:pt>
                <c:pt idx="4320">
                  <c:v>0.73035589249555533</c:v>
                </c:pt>
                <c:pt idx="4321">
                  <c:v>0.73036172892130313</c:v>
                </c:pt>
                <c:pt idx="4322">
                  <c:v>0.73036756137537806</c:v>
                </c:pt>
                <c:pt idx="4323">
                  <c:v>0.73037338986138378</c:v>
                </c:pt>
                <c:pt idx="4324">
                  <c:v>0.73037921438291964</c:v>
                </c:pt>
                <c:pt idx="4325">
                  <c:v>0.73038503494358098</c:v>
                </c:pt>
                <c:pt idx="4326">
                  <c:v>0.73039085154695915</c:v>
                </c:pt>
                <c:pt idx="4327">
                  <c:v>0.73039666419664129</c:v>
                </c:pt>
                <c:pt idx="4328">
                  <c:v>0.73040247289621063</c:v>
                </c:pt>
                <c:pt idx="4329">
                  <c:v>0.73040827764924621</c:v>
                </c:pt>
                <c:pt idx="4330">
                  <c:v>0.73041407845932294</c:v>
                </c:pt>
                <c:pt idx="4331">
                  <c:v>0.73041987533001196</c:v>
                </c:pt>
                <c:pt idx="4332">
                  <c:v>0.7304256682648802</c:v>
                </c:pt>
                <c:pt idx="4333">
                  <c:v>0.73043145726749048</c:v>
                </c:pt>
                <c:pt idx="4334">
                  <c:v>0.73043724234140173</c:v>
                </c:pt>
                <c:pt idx="4335">
                  <c:v>0.73044302349016876</c:v>
                </c:pt>
                <c:pt idx="4336">
                  <c:v>0.73044880071734242</c:v>
                </c:pt>
                <c:pt idx="4337">
                  <c:v>0.73045457402646952</c:v>
                </c:pt>
                <c:pt idx="4338">
                  <c:v>0.73046034342109289</c:v>
                </c:pt>
                <c:pt idx="4339">
                  <c:v>0.73046610890475128</c:v>
                </c:pt>
                <c:pt idx="4340">
                  <c:v>0.7304718704809795</c:v>
                </c:pt>
                <c:pt idx="4341">
                  <c:v>0.73047762815330841</c:v>
                </c:pt>
                <c:pt idx="4342">
                  <c:v>0.73048338192526474</c:v>
                </c:pt>
                <c:pt idx="4343">
                  <c:v>0.73048913180037145</c:v>
                </c:pt>
                <c:pt idx="4344">
                  <c:v>0.73049487778214728</c:v>
                </c:pt>
                <c:pt idx="4345">
                  <c:v>0.73050061987410708</c:v>
                </c:pt>
                <c:pt idx="4346">
                  <c:v>0.73050635807976183</c:v>
                </c:pt>
                <c:pt idx="4347">
                  <c:v>0.7305120924026185</c:v>
                </c:pt>
                <c:pt idx="4348">
                  <c:v>0.73051782284618005</c:v>
                </c:pt>
                <c:pt idx="4349">
                  <c:v>0.73052354941394559</c:v>
                </c:pt>
                <c:pt idx="4350">
                  <c:v>0.73052927210941021</c:v>
                </c:pt>
                <c:pt idx="4351">
                  <c:v>0.73053499093606511</c:v>
                </c:pt>
                <c:pt idx="4352">
                  <c:v>0.7305407058973975</c:v>
                </c:pt>
                <c:pt idx="4353">
                  <c:v>0.7305464169968906</c:v>
                </c:pt>
                <c:pt idx="4354">
                  <c:v>0.73055212423802385</c:v>
                </c:pt>
                <c:pt idx="4355">
                  <c:v>0.73055782762427268</c:v>
                </c:pt>
                <c:pt idx="4356">
                  <c:v>0.73056352715910877</c:v>
                </c:pt>
                <c:pt idx="4357">
                  <c:v>0.73056922284599957</c:v>
                </c:pt>
                <c:pt idx="4358">
                  <c:v>0.73057491468840896</c:v>
                </c:pt>
                <c:pt idx="4359">
                  <c:v>0.73058060268979674</c:v>
                </c:pt>
                <c:pt idx="4360">
                  <c:v>0.73058628685361882</c:v>
                </c:pt>
                <c:pt idx="4361">
                  <c:v>0.73059196718332731</c:v>
                </c:pt>
                <c:pt idx="4362">
                  <c:v>0.73059764368237035</c:v>
                </c:pt>
                <c:pt idx="4363">
                  <c:v>0.73060331635419229</c:v>
                </c:pt>
                <c:pt idx="4364">
                  <c:v>0.7306089852022335</c:v>
                </c:pt>
                <c:pt idx="4365">
                  <c:v>0.73061465022993066</c:v>
                </c:pt>
                <c:pt idx="4366">
                  <c:v>0.73062031144071637</c:v>
                </c:pt>
                <c:pt idx="4367">
                  <c:v>0.73062596883801956</c:v>
                </c:pt>
                <c:pt idx="4368">
                  <c:v>0.73063162242526514</c:v>
                </c:pt>
                <c:pt idx="4369">
                  <c:v>0.73063727220587427</c:v>
                </c:pt>
                <c:pt idx="4370">
                  <c:v>0.73064291818326432</c:v>
                </c:pt>
                <c:pt idx="4371">
                  <c:v>0.7306485603608488</c:v>
                </c:pt>
                <c:pt idx="4372">
                  <c:v>0.7306541987420373</c:v>
                </c:pt>
                <c:pt idx="4373">
                  <c:v>0.73065983333023565</c:v>
                </c:pt>
                <c:pt idx="4374">
                  <c:v>0.73066546412884592</c:v>
                </c:pt>
                <c:pt idx="4375">
                  <c:v>0.73067109114126627</c:v>
                </c:pt>
                <c:pt idx="4376">
                  <c:v>0.7306767143708911</c:v>
                </c:pt>
                <c:pt idx="4377">
                  <c:v>0.73068233382111092</c:v>
                </c:pt>
                <c:pt idx="4378">
                  <c:v>0.73068794949531257</c:v>
                </c:pt>
                <c:pt idx="4379">
                  <c:v>0.73069356139687902</c:v>
                </c:pt>
                <c:pt idx="4380">
                  <c:v>0.73069916952918956</c:v>
                </c:pt>
                <c:pt idx="4381">
                  <c:v>0.7307047738956195</c:v>
                </c:pt>
                <c:pt idx="4382">
                  <c:v>0.73071037449954046</c:v>
                </c:pt>
                <c:pt idx="4383">
                  <c:v>0.73071597134432043</c:v>
                </c:pt>
                <c:pt idx="4384">
                  <c:v>0.73072156443332337</c:v>
                </c:pt>
                <c:pt idx="4385">
                  <c:v>0.73072715376990971</c:v>
                </c:pt>
                <c:pt idx="4386">
                  <c:v>0.73073273935743599</c:v>
                </c:pt>
                <c:pt idx="4387">
                  <c:v>0.73073832119925508</c:v>
                </c:pt>
                <c:pt idx="4388">
                  <c:v>0.73074389929871597</c:v>
                </c:pt>
                <c:pt idx="4389">
                  <c:v>0.73074947365916409</c:v>
                </c:pt>
                <c:pt idx="4390">
                  <c:v>0.730755044283941</c:v>
                </c:pt>
                <c:pt idx="4391">
                  <c:v>0.73076061117638458</c:v>
                </c:pt>
                <c:pt idx="4392">
                  <c:v>0.73076617433982882</c:v>
                </c:pt>
                <c:pt idx="4393">
                  <c:v>0.73077173377760429</c:v>
                </c:pt>
                <c:pt idx="4394">
                  <c:v>0.73077728949303766</c:v>
                </c:pt>
                <c:pt idx="4395">
                  <c:v>0.73078284148945194</c:v>
                </c:pt>
                <c:pt idx="4396">
                  <c:v>0.73078838977016625</c:v>
                </c:pt>
                <c:pt idx="4397">
                  <c:v>0.73079393433849626</c:v>
                </c:pt>
                <c:pt idx="4398">
                  <c:v>0.7307994751977539</c:v>
                </c:pt>
                <c:pt idx="4399">
                  <c:v>0.73080501235124729</c:v>
                </c:pt>
                <c:pt idx="4400">
                  <c:v>0.73081054580228089</c:v>
                </c:pt>
                <c:pt idx="4401">
                  <c:v>0.73081607555415562</c:v>
                </c:pt>
                <c:pt idx="4402">
                  <c:v>0.73082160161016851</c:v>
                </c:pt>
                <c:pt idx="4403">
                  <c:v>0.73082712397361305</c:v>
                </c:pt>
                <c:pt idx="4404">
                  <c:v>0.73083264264777892</c:v>
                </c:pt>
                <c:pt idx="4405">
                  <c:v>0.73083815763595239</c:v>
                </c:pt>
                <c:pt idx="4406">
                  <c:v>0.73084366894141584</c:v>
                </c:pt>
                <c:pt idx="4407">
                  <c:v>0.73084917656744819</c:v>
                </c:pt>
                <c:pt idx="4408">
                  <c:v>0.7308546805173245</c:v>
                </c:pt>
                <c:pt idx="4409">
                  <c:v>0.73086018079431625</c:v>
                </c:pt>
                <c:pt idx="4410">
                  <c:v>0.73086567740169139</c:v>
                </c:pt>
                <c:pt idx="4411">
                  <c:v>0.7308711703427142</c:v>
                </c:pt>
                <c:pt idx="4412">
                  <c:v>0.73087665962064519</c:v>
                </c:pt>
                <c:pt idx="4413">
                  <c:v>0.7308821452387414</c:v>
                </c:pt>
                <c:pt idx="4414">
                  <c:v>0.73088762720025624</c:v>
                </c:pt>
                <c:pt idx="4415">
                  <c:v>0.73089310550843944</c:v>
                </c:pt>
                <c:pt idx="4416">
                  <c:v>0.73089858016653719</c:v>
                </c:pt>
                <c:pt idx="4417">
                  <c:v>0.730904051177792</c:v>
                </c:pt>
                <c:pt idx="4418">
                  <c:v>0.73090951854544273</c:v>
                </c:pt>
                <c:pt idx="4419">
                  <c:v>0.73091498227272478</c:v>
                </c:pt>
                <c:pt idx="4420">
                  <c:v>0.7309204423628699</c:v>
                </c:pt>
                <c:pt idx="4421">
                  <c:v>0.7309258988191063</c:v>
                </c:pt>
                <c:pt idx="4422">
                  <c:v>0.7309313516446585</c:v>
                </c:pt>
                <c:pt idx="4423">
                  <c:v>0.73093680084274759</c:v>
                </c:pt>
                <c:pt idx="4424">
                  <c:v>0.730942246416591</c:v>
                </c:pt>
                <c:pt idx="4425">
                  <c:v>0.73094768836940249</c:v>
                </c:pt>
                <c:pt idx="4426">
                  <c:v>0.7309531267043925</c:v>
                </c:pt>
                <c:pt idx="4427">
                  <c:v>0.73095856142476767</c:v>
                </c:pt>
                <c:pt idx="4428">
                  <c:v>0.73096399253373123</c:v>
                </c:pt>
                <c:pt idx="4429">
                  <c:v>0.73096942003448284</c:v>
                </c:pt>
                <c:pt idx="4430">
                  <c:v>0.73097484393021861</c:v>
                </c:pt>
                <c:pt idx="4431">
                  <c:v>0.7309802642241312</c:v>
                </c:pt>
                <c:pt idx="4432">
                  <c:v>0.73098568091940952</c:v>
                </c:pt>
                <c:pt idx="4433">
                  <c:v>0.73099109401923912</c:v>
                </c:pt>
                <c:pt idx="4434">
                  <c:v>0.7309965035268019</c:v>
                </c:pt>
                <c:pt idx="4435">
                  <c:v>0.73100190944527643</c:v>
                </c:pt>
                <c:pt idx="4436">
                  <c:v>0.73100731177783762</c:v>
                </c:pt>
                <c:pt idx="4437">
                  <c:v>0.73101271052765682</c:v>
                </c:pt>
                <c:pt idx="4438">
                  <c:v>0.73101810569790204</c:v>
                </c:pt>
                <c:pt idx="4439">
                  <c:v>0.73102349729173777</c:v>
                </c:pt>
                <c:pt idx="4440">
                  <c:v>0.73102888531232479</c:v>
                </c:pt>
                <c:pt idx="4441">
                  <c:v>0.7310342697628206</c:v>
                </c:pt>
                <c:pt idx="4442">
                  <c:v>0.73103965064637921</c:v>
                </c:pt>
                <c:pt idx="4443">
                  <c:v>0.73104502796615101</c:v>
                </c:pt>
                <c:pt idx="4444">
                  <c:v>0.73105040172528302</c:v>
                </c:pt>
                <c:pt idx="4445">
                  <c:v>0.73105577192691873</c:v>
                </c:pt>
                <c:pt idx="4446">
                  <c:v>0.7310611385741983</c:v>
                </c:pt>
                <c:pt idx="4447">
                  <c:v>0.73106650167025822</c:v>
                </c:pt>
                <c:pt idx="4448">
                  <c:v>0.73107186121823153</c:v>
                </c:pt>
                <c:pt idx="4449">
                  <c:v>0.73107721722124797</c:v>
                </c:pt>
                <c:pt idx="4450">
                  <c:v>0.73108256968243379</c:v>
                </c:pt>
                <c:pt idx="4451">
                  <c:v>0.73108791860491174</c:v>
                </c:pt>
                <c:pt idx="4452">
                  <c:v>0.73109326399180119</c:v>
                </c:pt>
                <c:pt idx="4453">
                  <c:v>0.731098605846218</c:v>
                </c:pt>
                <c:pt idx="4454">
                  <c:v>0.73110394417127456</c:v>
                </c:pt>
                <c:pt idx="4455">
                  <c:v>0.73110927897007993</c:v>
                </c:pt>
                <c:pt idx="4456">
                  <c:v>0.73111461024573976</c:v>
                </c:pt>
                <c:pt idx="4457">
                  <c:v>0.73111993800135622</c:v>
                </c:pt>
                <c:pt idx="4458">
                  <c:v>0.73112526224002816</c:v>
                </c:pt>
                <c:pt idx="4459">
                  <c:v>0.73113058296485089</c:v>
                </c:pt>
                <c:pt idx="4460">
                  <c:v>0.73113590017891628</c:v>
                </c:pt>
                <c:pt idx="4461">
                  <c:v>0.73114121388531295</c:v>
                </c:pt>
                <c:pt idx="4462">
                  <c:v>0.7311465240871261</c:v>
                </c:pt>
                <c:pt idx="4463">
                  <c:v>0.73115183078743751</c:v>
                </c:pt>
                <c:pt idx="4464">
                  <c:v>0.73115713398932558</c:v>
                </c:pt>
                <c:pt idx="4465">
                  <c:v>0.7311624336958652</c:v>
                </c:pt>
                <c:pt idx="4466">
                  <c:v>0.73116772991012813</c:v>
                </c:pt>
                <c:pt idx="4467">
                  <c:v>0.73117302263518247</c:v>
                </c:pt>
                <c:pt idx="4468">
                  <c:v>0.73117831187409321</c:v>
                </c:pt>
                <c:pt idx="4469">
                  <c:v>0.7311835976299218</c:v>
                </c:pt>
                <c:pt idx="4470">
                  <c:v>0.73118887990572645</c:v>
                </c:pt>
                <c:pt idx="4471">
                  <c:v>0.73119415870456195</c:v>
                </c:pt>
                <c:pt idx="4472">
                  <c:v>0.73119943402947973</c:v>
                </c:pt>
                <c:pt idx="4473">
                  <c:v>0.73120470588352782</c:v>
                </c:pt>
                <c:pt idx="4474">
                  <c:v>0.7312099742697511</c:v>
                </c:pt>
                <c:pt idx="4475">
                  <c:v>0.73121523919119091</c:v>
                </c:pt>
                <c:pt idx="4476">
                  <c:v>0.73122050065088529</c:v>
                </c:pt>
                <c:pt idx="4477">
                  <c:v>0.73122575865186912</c:v>
                </c:pt>
                <c:pt idx="4478">
                  <c:v>0.73123101319717376</c:v>
                </c:pt>
                <c:pt idx="4479">
                  <c:v>0.73123626428982724</c:v>
                </c:pt>
                <c:pt idx="4480">
                  <c:v>0.73124151193285447</c:v>
                </c:pt>
                <c:pt idx="4481">
                  <c:v>0.73124675612927692</c:v>
                </c:pt>
                <c:pt idx="4482">
                  <c:v>0.73125199688211262</c:v>
                </c:pt>
                <c:pt idx="4483">
                  <c:v>0.7312572341943766</c:v>
                </c:pt>
                <c:pt idx="4484">
                  <c:v>0.73126246806908035</c:v>
                </c:pt>
                <c:pt idx="4485">
                  <c:v>0.73126769850923212</c:v>
                </c:pt>
                <c:pt idx="4486">
                  <c:v>0.73127292551783696</c:v>
                </c:pt>
                <c:pt idx="4487">
                  <c:v>0.73127814909789646</c:v>
                </c:pt>
                <c:pt idx="4488">
                  <c:v>0.73128336925240911</c:v>
                </c:pt>
                <c:pt idx="4489">
                  <c:v>0.73128858598437008</c:v>
                </c:pt>
                <c:pt idx="4490">
                  <c:v>0.73129379929677119</c:v>
                </c:pt>
                <c:pt idx="4491">
                  <c:v>0.73129900919260094</c:v>
                </c:pt>
                <c:pt idx="4492">
                  <c:v>0.73130421567484483</c:v>
                </c:pt>
                <c:pt idx="4493">
                  <c:v>0.73130941874648481</c:v>
                </c:pt>
                <c:pt idx="4494">
                  <c:v>0.73131461841049972</c:v>
                </c:pt>
                <c:pt idx="4495">
                  <c:v>0.73131981466986506</c:v>
                </c:pt>
                <c:pt idx="4496">
                  <c:v>0.73132500752755325</c:v>
                </c:pt>
                <c:pt idx="4497">
                  <c:v>0.73133019698653334</c:v>
                </c:pt>
                <c:pt idx="4498">
                  <c:v>0.73133538304977108</c:v>
                </c:pt>
                <c:pt idx="4499">
                  <c:v>0.7313405657202291</c:v>
                </c:pt>
                <c:pt idx="4500">
                  <c:v>0.7313457450008668</c:v>
                </c:pt>
                <c:pt idx="4501">
                  <c:v>0.73135092089464027</c:v>
                </c:pt>
                <c:pt idx="4502">
                  <c:v>0.73135609340450236</c:v>
                </c:pt>
                <c:pt idx="4503">
                  <c:v>0.73136126253340283</c:v>
                </c:pt>
                <c:pt idx="4504">
                  <c:v>0.73136642828428822</c:v>
                </c:pt>
                <c:pt idx="4505">
                  <c:v>0.73137159066010171</c:v>
                </c:pt>
                <c:pt idx="4506">
                  <c:v>0.73137674966378341</c:v>
                </c:pt>
                <c:pt idx="4507">
                  <c:v>0.73138190529827019</c:v>
                </c:pt>
                <c:pt idx="4508">
                  <c:v>0.7313870575664958</c:v>
                </c:pt>
                <c:pt idx="4509">
                  <c:v>0.73139220647139058</c:v>
                </c:pt>
                <c:pt idx="4510">
                  <c:v>0.73139735201588185</c:v>
                </c:pt>
                <c:pt idx="4511">
                  <c:v>0.73140249420289372</c:v>
                </c:pt>
                <c:pt idx="4512">
                  <c:v>0.73140763303534717</c:v>
                </c:pt>
                <c:pt idx="4513">
                  <c:v>0.73141276851615988</c:v>
                </c:pt>
                <c:pt idx="4514">
                  <c:v>0.73141790064824641</c:v>
                </c:pt>
                <c:pt idx="4515">
                  <c:v>0.7314230294345182</c:v>
                </c:pt>
                <c:pt idx="4516">
                  <c:v>0.73142815487788349</c:v>
                </c:pt>
                <c:pt idx="4517">
                  <c:v>0.73143327698124727</c:v>
                </c:pt>
                <c:pt idx="4518">
                  <c:v>0.73143839574751157</c:v>
                </c:pt>
                <c:pt idx="4519">
                  <c:v>0.73144351117957518</c:v>
                </c:pt>
                <c:pt idx="4520">
                  <c:v>0.73144862328033367</c:v>
                </c:pt>
                <c:pt idx="4521">
                  <c:v>0.7314537320526795</c:v>
                </c:pt>
                <c:pt idx="4522">
                  <c:v>0.73145883749950202</c:v>
                </c:pt>
                <c:pt idx="4523">
                  <c:v>0.7314639396236875</c:v>
                </c:pt>
                <c:pt idx="4524">
                  <c:v>0.73146903842811906</c:v>
                </c:pt>
                <c:pt idx="4525">
                  <c:v>0.73147413391567651</c:v>
                </c:pt>
                <c:pt idx="4526">
                  <c:v>0.73147922608923677</c:v>
                </c:pt>
                <c:pt idx="4527">
                  <c:v>0.73148431495167354</c:v>
                </c:pt>
                <c:pt idx="4528">
                  <c:v>0.73148940050585742</c:v>
                </c:pt>
                <c:pt idx="4529">
                  <c:v>0.73149448275465578</c:v>
                </c:pt>
                <c:pt idx="4530">
                  <c:v>0.73149956170093311</c:v>
                </c:pt>
                <c:pt idx="4531">
                  <c:v>0.73150463734755067</c:v>
                </c:pt>
                <c:pt idx="4532">
                  <c:v>0.73150970969736662</c:v>
                </c:pt>
                <c:pt idx="4533">
                  <c:v>0.73151477875323601</c:v>
                </c:pt>
                <c:pt idx="4534">
                  <c:v>0.73151984451801089</c:v>
                </c:pt>
                <c:pt idx="4535">
                  <c:v>0.7315249069945402</c:v>
                </c:pt>
                <c:pt idx="4536">
                  <c:v>0.73152996618566968</c:v>
                </c:pt>
                <c:pt idx="4537">
                  <c:v>0.73153502209424204</c:v>
                </c:pt>
                <c:pt idx="4538">
                  <c:v>0.73154007472309701</c:v>
                </c:pt>
                <c:pt idx="4539">
                  <c:v>0.73154512407507122</c:v>
                </c:pt>
                <c:pt idx="4540">
                  <c:v>0.73155017015299817</c:v>
                </c:pt>
                <c:pt idx="4541">
                  <c:v>0.73155521295970827</c:v>
                </c:pt>
                <c:pt idx="4542">
                  <c:v>0.73156025249802903</c:v>
                </c:pt>
                <c:pt idx="4543">
                  <c:v>0.73156528877078475</c:v>
                </c:pt>
                <c:pt idx="4544">
                  <c:v>0.73157032178079673</c:v>
                </c:pt>
                <c:pt idx="4545">
                  <c:v>0.73157535153088327</c:v>
                </c:pt>
                <c:pt idx="4546">
                  <c:v>0.73158037802385956</c:v>
                </c:pt>
                <c:pt idx="4547">
                  <c:v>0.73158540126253768</c:v>
                </c:pt>
                <c:pt idx="4548">
                  <c:v>0.73159042124972684</c:v>
                </c:pt>
                <c:pt idx="4549">
                  <c:v>0.73159543798823323</c:v>
                </c:pt>
                <c:pt idx="4550">
                  <c:v>0.73160045148085984</c:v>
                </c:pt>
                <c:pt idx="4551">
                  <c:v>0.73160546173040675</c:v>
                </c:pt>
                <c:pt idx="4552">
                  <c:v>0.73161046873967106</c:v>
                </c:pt>
                <c:pt idx="4553">
                  <c:v>0.73161547251144676</c:v>
                </c:pt>
                <c:pt idx="4554">
                  <c:v>0.73162047304852484</c:v>
                </c:pt>
                <c:pt idx="4555">
                  <c:v>0.7316254703536933</c:v>
                </c:pt>
                <c:pt idx="4556">
                  <c:v>0.73163046442973712</c:v>
                </c:pt>
                <c:pt idx="4557">
                  <c:v>0.73163545527943841</c:v>
                </c:pt>
                <c:pt idx="4558">
                  <c:v>0.73164044290557606</c:v>
                </c:pt>
                <c:pt idx="4559">
                  <c:v>0.73164542731092608</c:v>
                </c:pt>
                <c:pt idx="4560">
                  <c:v>0.73165040849826157</c:v>
                </c:pt>
                <c:pt idx="4561">
                  <c:v>0.73165538647035255</c:v>
                </c:pt>
                <c:pt idx="4562">
                  <c:v>0.73166036122996614</c:v>
                </c:pt>
                <c:pt idx="4563">
                  <c:v>0.73166533277986634</c:v>
                </c:pt>
                <c:pt idx="4564">
                  <c:v>0.73167030112281428</c:v>
                </c:pt>
                <c:pt idx="4565">
                  <c:v>0.73167526626156809</c:v>
                </c:pt>
                <c:pt idx="4566">
                  <c:v>0.73168022819888301</c:v>
                </c:pt>
                <c:pt idx="4567">
                  <c:v>0.73168518693751128</c:v>
                </c:pt>
                <c:pt idx="4568">
                  <c:v>0.73169014248020203</c:v>
                </c:pt>
                <c:pt idx="4569">
                  <c:v>0.73169509482970163</c:v>
                </c:pt>
                <c:pt idx="4570">
                  <c:v>0.73170004398875343</c:v>
                </c:pt>
                <c:pt idx="4571">
                  <c:v>0.73170498996009792</c:v>
                </c:pt>
                <c:pt idx="4572">
                  <c:v>0.73170993274647245</c:v>
                </c:pt>
                <c:pt idx="4573">
                  <c:v>0.73171487235061161</c:v>
                </c:pt>
                <c:pt idx="4574">
                  <c:v>0.731719808775247</c:v>
                </c:pt>
                <c:pt idx="4575">
                  <c:v>0.73172474202310733</c:v>
                </c:pt>
                <c:pt idx="4576">
                  <c:v>0.73172967209691819</c:v>
                </c:pt>
                <c:pt idx="4577">
                  <c:v>0.73173459899940252</c:v>
                </c:pt>
                <c:pt idx="4578">
                  <c:v>0.73173952273328025</c:v>
                </c:pt>
                <c:pt idx="4579">
                  <c:v>0.7317444433012682</c:v>
                </c:pt>
                <c:pt idx="4580">
                  <c:v>0.73174936070608054</c:v>
                </c:pt>
                <c:pt idx="4581">
                  <c:v>0.73175427495042844</c:v>
                </c:pt>
                <c:pt idx="4582">
                  <c:v>0.73175918603702017</c:v>
                </c:pt>
                <c:pt idx="4583">
                  <c:v>0.73176409396856101</c:v>
                </c:pt>
                <c:pt idx="4584">
                  <c:v>0.73176899874775347</c:v>
                </c:pt>
                <c:pt idx="4585">
                  <c:v>0.73177390037729706</c:v>
                </c:pt>
                <c:pt idx="4586">
                  <c:v>0.7317787988598885</c:v>
                </c:pt>
                <c:pt idx="4587">
                  <c:v>0.73178369419822153</c:v>
                </c:pt>
                <c:pt idx="4588">
                  <c:v>0.73178858639498712</c:v>
                </c:pt>
                <c:pt idx="4589">
                  <c:v>0.73179347545287321</c:v>
                </c:pt>
                <c:pt idx="4590">
                  <c:v>0.731798361374565</c:v>
                </c:pt>
                <c:pt idx="4591">
                  <c:v>0.73180324416274478</c:v>
                </c:pt>
                <c:pt idx="4592">
                  <c:v>0.73180812382009197</c:v>
                </c:pt>
                <c:pt idx="4593">
                  <c:v>0.73181300034928309</c:v>
                </c:pt>
                <c:pt idx="4594">
                  <c:v>0.7318178737529919</c:v>
                </c:pt>
                <c:pt idx="4595">
                  <c:v>0.73182274403388914</c:v>
                </c:pt>
                <c:pt idx="4596">
                  <c:v>0.73182761119464279</c:v>
                </c:pt>
                <c:pt idx="4597">
                  <c:v>0.73183247523791806</c:v>
                </c:pt>
                <c:pt idx="4598">
                  <c:v>0.73183733616637714</c:v>
                </c:pt>
                <c:pt idx="4599">
                  <c:v>0.73184219398267958</c:v>
                </c:pt>
                <c:pt idx="4600">
                  <c:v>0.73184704868948192</c:v>
                </c:pt>
                <c:pt idx="4601">
                  <c:v>0.73185190028943792</c:v>
                </c:pt>
                <c:pt idx="4602">
                  <c:v>0.73185674878519846</c:v>
                </c:pt>
                <c:pt idx="4603">
                  <c:v>0.73186159417941177</c:v>
                </c:pt>
                <c:pt idx="4604">
                  <c:v>0.73186643647472316</c:v>
                </c:pt>
                <c:pt idx="4605">
                  <c:v>0.73187127567377497</c:v>
                </c:pt>
                <c:pt idx="4606">
                  <c:v>0.73187611177920697</c:v>
                </c:pt>
                <c:pt idx="4607">
                  <c:v>0.73188094479365595</c:v>
                </c:pt>
                <c:pt idx="4608">
                  <c:v>0.73188577471975591</c:v>
                </c:pt>
                <c:pt idx="4609">
                  <c:v>0.73189060156013808</c:v>
                </c:pt>
                <c:pt idx="4610">
                  <c:v>0.7318954253174309</c:v>
                </c:pt>
                <c:pt idx="4611">
                  <c:v>0.73190024599425996</c:v>
                </c:pt>
                <c:pt idx="4612">
                  <c:v>0.73190506359324814</c:v>
                </c:pt>
                <c:pt idx="4613">
                  <c:v>0.73190987811701547</c:v>
                </c:pt>
                <c:pt idx="4614">
                  <c:v>0.73191468956817918</c:v>
                </c:pt>
                <c:pt idx="4615">
                  <c:v>0.73191949794935374</c:v>
                </c:pt>
                <c:pt idx="4616">
                  <c:v>0.73192430326315083</c:v>
                </c:pt>
                <c:pt idx="4617">
                  <c:v>0.73192910551217938</c:v>
                </c:pt>
                <c:pt idx="4618">
                  <c:v>0.73193390469904551</c:v>
                </c:pt>
                <c:pt idx="4619">
                  <c:v>0.7319387008263526</c:v>
                </c:pt>
                <c:pt idx="4620">
                  <c:v>0.73194349389670121</c:v>
                </c:pt>
                <c:pt idx="4621">
                  <c:v>0.73194828391268918</c:v>
                </c:pt>
                <c:pt idx="4622">
                  <c:v>0.73195307087691164</c:v>
                </c:pt>
                <c:pt idx="4623">
                  <c:v>0.73195785479196085</c:v>
                </c:pt>
                <c:pt idx="4624">
                  <c:v>0.73196263566042641</c:v>
                </c:pt>
                <c:pt idx="4625">
                  <c:v>0.73196741348489514</c:v>
                </c:pt>
                <c:pt idx="4626">
                  <c:v>0.73197218826795107</c:v>
                </c:pt>
                <c:pt idx="4627">
                  <c:v>0.73197696001217549</c:v>
                </c:pt>
                <c:pt idx="4628">
                  <c:v>0.73198172872014711</c:v>
                </c:pt>
                <c:pt idx="4629">
                  <c:v>0.73198649439444174</c:v>
                </c:pt>
                <c:pt idx="4630">
                  <c:v>0.73199125703763246</c:v>
                </c:pt>
                <c:pt idx="4631">
                  <c:v>0.73199601665228975</c:v>
                </c:pt>
                <c:pt idx="4632">
                  <c:v>0.73200077324098123</c:v>
                </c:pt>
                <c:pt idx="4633">
                  <c:v>0.73200552680627184</c:v>
                </c:pt>
                <c:pt idx="4634">
                  <c:v>0.73201027735072377</c:v>
                </c:pt>
                <c:pt idx="4635">
                  <c:v>0.73201502487689663</c:v>
                </c:pt>
                <c:pt idx="4636">
                  <c:v>0.73201976938734725</c:v>
                </c:pt>
                <c:pt idx="4637">
                  <c:v>0.73202451088462961</c:v>
                </c:pt>
                <c:pt idx="4638">
                  <c:v>0.73202924937129521</c:v>
                </c:pt>
                <c:pt idx="4639">
                  <c:v>0.73203398484989268</c:v>
                </c:pt>
                <c:pt idx="4640">
                  <c:v>0.7320387173229681</c:v>
                </c:pt>
                <c:pt idx="4641">
                  <c:v>0.73204344679306466</c:v>
                </c:pt>
                <c:pt idx="4642">
                  <c:v>0.73204817326272309</c:v>
                </c:pt>
                <c:pt idx="4643">
                  <c:v>0.73205289673448126</c:v>
                </c:pt>
                <c:pt idx="4644">
                  <c:v>0.73205761721087448</c:v>
                </c:pt>
                <c:pt idx="4645">
                  <c:v>0.73206233469443527</c:v>
                </c:pt>
                <c:pt idx="4646">
                  <c:v>0.7320670491876935</c:v>
                </c:pt>
                <c:pt idx="4647">
                  <c:v>0.73207176069317637</c:v>
                </c:pt>
                <c:pt idx="4648">
                  <c:v>0.73207646921340852</c:v>
                </c:pt>
                <c:pt idx="4649">
                  <c:v>0.73208117475091172</c:v>
                </c:pt>
                <c:pt idx="4650">
                  <c:v>0.73208587730820529</c:v>
                </c:pt>
                <c:pt idx="4651">
                  <c:v>0.73209057688780577</c:v>
                </c:pt>
                <c:pt idx="4652">
                  <c:v>0.73209527349222703</c:v>
                </c:pt>
                <c:pt idx="4653">
                  <c:v>0.73209996712398029</c:v>
                </c:pt>
                <c:pt idx="4654">
                  <c:v>0.73210465778557421</c:v>
                </c:pt>
                <c:pt idx="4655">
                  <c:v>0.73210934547951467</c:v>
                </c:pt>
                <c:pt idx="4656">
                  <c:v>0.73211403020830501</c:v>
                </c:pt>
                <c:pt idx="4657">
                  <c:v>0.732118711974446</c:v>
                </c:pt>
                <c:pt idx="4658">
                  <c:v>0.73212339078043553</c:v>
                </c:pt>
                <c:pt idx="4659">
                  <c:v>0.73212806662876906</c:v>
                </c:pt>
                <c:pt idx="4660">
                  <c:v>0.73213273952193947</c:v>
                </c:pt>
                <c:pt idx="4661">
                  <c:v>0.73213740946243677</c:v>
                </c:pt>
                <c:pt idx="4662">
                  <c:v>0.73214207645274854</c:v>
                </c:pt>
                <c:pt idx="4663">
                  <c:v>0.73214674049535966</c:v>
                </c:pt>
                <c:pt idx="4664">
                  <c:v>0.73215140159275238</c:v>
                </c:pt>
                <c:pt idx="4665">
                  <c:v>0.7321560597474065</c:v>
                </c:pt>
                <c:pt idx="4666">
                  <c:v>0.73216071496179902</c:v>
                </c:pt>
                <c:pt idx="4667">
                  <c:v>0.73216536723840431</c:v>
                </c:pt>
                <c:pt idx="4668">
                  <c:v>0.73217001657969438</c:v>
                </c:pt>
                <c:pt idx="4669">
                  <c:v>0.73217466298813838</c:v>
                </c:pt>
                <c:pt idx="4670">
                  <c:v>0.73217930646620299</c:v>
                </c:pt>
                <c:pt idx="4671">
                  <c:v>0.73218394701635237</c:v>
                </c:pt>
                <c:pt idx="4672">
                  <c:v>0.73218858464104786</c:v>
                </c:pt>
                <c:pt idx="4673">
                  <c:v>0.7321932193427485</c:v>
                </c:pt>
                <c:pt idx="4674">
                  <c:v>0.73219785112391045</c:v>
                </c:pt>
                <c:pt idx="4675">
                  <c:v>0.73220247998698751</c:v>
                </c:pt>
                <c:pt idx="4676">
                  <c:v>0.73220710593443084</c:v>
                </c:pt>
                <c:pt idx="4677">
                  <c:v>0.73221172896868902</c:v>
                </c:pt>
                <c:pt idx="4678">
                  <c:v>0.73221634909220801</c:v>
                </c:pt>
                <c:pt idx="4679">
                  <c:v>0.73222096630743128</c:v>
                </c:pt>
                <c:pt idx="4680">
                  <c:v>0.73222558061679976</c:v>
                </c:pt>
                <c:pt idx="4681">
                  <c:v>0.73223019202275175</c:v>
                </c:pt>
                <c:pt idx="4682">
                  <c:v>0.73223480052772294</c:v>
                </c:pt>
                <c:pt idx="4683">
                  <c:v>0.73223940613414662</c:v>
                </c:pt>
                <c:pt idx="4684">
                  <c:v>0.73224400884445329</c:v>
                </c:pt>
                <c:pt idx="4685">
                  <c:v>0.73224860866107122</c:v>
                </c:pt>
                <c:pt idx="4686">
                  <c:v>0.73225320558642593</c:v>
                </c:pt>
                <c:pt idx="4687">
                  <c:v>0.73225779962294035</c:v>
                </c:pt>
                <c:pt idx="4688">
                  <c:v>0.73226239077303512</c:v>
                </c:pt>
                <c:pt idx="4689">
                  <c:v>0.73226697903912807</c:v>
                </c:pt>
                <c:pt idx="4690">
                  <c:v>0.73227156442363461</c:v>
                </c:pt>
                <c:pt idx="4691">
                  <c:v>0.7322761469289677</c:v>
                </c:pt>
                <c:pt idx="4692">
                  <c:v>0.73228072655753762</c:v>
                </c:pt>
                <c:pt idx="4693">
                  <c:v>0.73228530331175223</c:v>
                </c:pt>
                <c:pt idx="4694">
                  <c:v>0.73228987719401695</c:v>
                </c:pt>
                <c:pt idx="4695">
                  <c:v>0.73229444820673451</c:v>
                </c:pt>
                <c:pt idx="4696">
                  <c:v>0.7322990163523051</c:v>
                </c:pt>
                <c:pt idx="4697">
                  <c:v>0.7323035816331267</c:v>
                </c:pt>
                <c:pt idx="4698">
                  <c:v>0.73230814405159439</c:v>
                </c:pt>
                <c:pt idx="4699">
                  <c:v>0.73231270361010103</c:v>
                </c:pt>
                <c:pt idx="4700">
                  <c:v>0.73231726031103694</c:v>
                </c:pt>
                <c:pt idx="4701">
                  <c:v>0.73232181415678987</c:v>
                </c:pt>
                <c:pt idx="4702">
                  <c:v>0.73232636514974503</c:v>
                </c:pt>
                <c:pt idx="4703">
                  <c:v>0.73233091329228528</c:v>
                </c:pt>
                <c:pt idx="4704">
                  <c:v>0.73233545858679094</c:v>
                </c:pt>
                <c:pt idx="4705">
                  <c:v>0.73234000103563979</c:v>
                </c:pt>
                <c:pt idx="4706">
                  <c:v>0.73234454064120713</c:v>
                </c:pt>
                <c:pt idx="4707">
                  <c:v>0.73234907740586586</c:v>
                </c:pt>
                <c:pt idx="4708">
                  <c:v>0.7323536113319864</c:v>
                </c:pt>
                <c:pt idx="4709">
                  <c:v>0.73235814242193653</c:v>
                </c:pt>
                <c:pt idx="4710">
                  <c:v>0.73236267067808181</c:v>
                </c:pt>
                <c:pt idx="4711">
                  <c:v>0.73236719610278522</c:v>
                </c:pt>
                <c:pt idx="4712">
                  <c:v>0.73237171869840723</c:v>
                </c:pt>
                <c:pt idx="4713">
                  <c:v>0.73237623846730582</c:v>
                </c:pt>
                <c:pt idx="4714">
                  <c:v>0.73238075541183667</c:v>
                </c:pt>
                <c:pt idx="4715">
                  <c:v>0.7323852695343529</c:v>
                </c:pt>
                <c:pt idx="4716">
                  <c:v>0.7323897808372053</c:v>
                </c:pt>
                <c:pt idx="4717">
                  <c:v>0.73239428932274198</c:v>
                </c:pt>
                <c:pt idx="4718">
                  <c:v>0.73239879499330884</c:v>
                </c:pt>
                <c:pt idx="4719">
                  <c:v>0.73240329785124914</c:v>
                </c:pt>
                <c:pt idx="4720">
                  <c:v>0.73240779789890387</c:v>
                </c:pt>
                <c:pt idx="4721">
                  <c:v>0.7324122951386115</c:v>
                </c:pt>
                <c:pt idx="4722">
                  <c:v>0.73241678957270806</c:v>
                </c:pt>
                <c:pt idx="4723">
                  <c:v>0.73242128120352712</c:v>
                </c:pt>
                <c:pt idx="4724">
                  <c:v>0.73242577003340004</c:v>
                </c:pt>
                <c:pt idx="4725">
                  <c:v>0.7324302560646555</c:v>
                </c:pt>
                <c:pt idx="4726">
                  <c:v>0.73243473929961977</c:v>
                </c:pt>
                <c:pt idx="4727">
                  <c:v>0.73243921974061688</c:v>
                </c:pt>
                <c:pt idx="4728">
                  <c:v>0.7324436973899684</c:v>
                </c:pt>
                <c:pt idx="4729">
                  <c:v>0.73244817224999337</c:v>
                </c:pt>
                <c:pt idx="4730">
                  <c:v>0.73245264432300849</c:v>
                </c:pt>
                <c:pt idx="4731">
                  <c:v>0.73245711361132804</c:v>
                </c:pt>
                <c:pt idx="4732">
                  <c:v>0.73246158011726392</c:v>
                </c:pt>
                <c:pt idx="4733">
                  <c:v>0.73246604384312575</c:v>
                </c:pt>
                <c:pt idx="4734">
                  <c:v>0.73247050479122044</c:v>
                </c:pt>
                <c:pt idx="4735">
                  <c:v>0.73247496296385284</c:v>
                </c:pt>
                <c:pt idx="4736">
                  <c:v>0.7324794183633252</c:v>
                </c:pt>
                <c:pt idx="4737">
                  <c:v>0.73248387099193746</c:v>
                </c:pt>
                <c:pt idx="4738">
                  <c:v>0.73248832085198723</c:v>
                </c:pt>
                <c:pt idx="4739">
                  <c:v>0.73249276794576956</c:v>
                </c:pt>
                <c:pt idx="4740">
                  <c:v>0.7324972122755774</c:v>
                </c:pt>
                <c:pt idx="4741">
                  <c:v>0.73250165384370103</c:v>
                </c:pt>
                <c:pt idx="4742">
                  <c:v>0.7325060926524285</c:v>
                </c:pt>
                <c:pt idx="4743">
                  <c:v>0.73251052870404554</c:v>
                </c:pt>
                <c:pt idx="4744">
                  <c:v>0.73251496200083532</c:v>
                </c:pt>
                <c:pt idx="4745">
                  <c:v>0.73251939254507892</c:v>
                </c:pt>
                <c:pt idx="4746">
                  <c:v>0.73252382033905483</c:v>
                </c:pt>
                <c:pt idx="4747">
                  <c:v>0.73252824538503936</c:v>
                </c:pt>
                <c:pt idx="4748">
                  <c:v>0.73253266768530634</c:v>
                </c:pt>
                <c:pt idx="4749">
                  <c:v>0.73253708724212718</c:v>
                </c:pt>
                <c:pt idx="4750">
                  <c:v>0.73254150405777119</c:v>
                </c:pt>
                <c:pt idx="4751">
                  <c:v>0.73254591813450509</c:v>
                </c:pt>
                <c:pt idx="4752">
                  <c:v>0.73255032947459342</c:v>
                </c:pt>
                <c:pt idx="4753">
                  <c:v>0.73255473808029836</c:v>
                </c:pt>
                <c:pt idx="4754">
                  <c:v>0.73255914395387955</c:v>
                </c:pt>
                <c:pt idx="4755">
                  <c:v>0.73256354709759464</c:v>
                </c:pt>
                <c:pt idx="4756">
                  <c:v>0.73256794751369858</c:v>
                </c:pt>
                <c:pt idx="4757">
                  <c:v>0.73257234520444436</c:v>
                </c:pt>
                <c:pt idx="4758">
                  <c:v>0.7325767401720823</c:v>
                </c:pt>
                <c:pt idx="4759">
                  <c:v>0.73258113241886069</c:v>
                </c:pt>
                <c:pt idx="4760">
                  <c:v>0.73258552194702531</c:v>
                </c:pt>
                <c:pt idx="4761">
                  <c:v>0.73258990875881957</c:v>
                </c:pt>
                <c:pt idx="4762">
                  <c:v>0.73259429285648481</c:v>
                </c:pt>
                <c:pt idx="4763">
                  <c:v>0.73259867424225988</c:v>
                </c:pt>
                <c:pt idx="4764">
                  <c:v>0.73260305291838135</c:v>
                </c:pt>
                <c:pt idx="4765">
                  <c:v>0.73260742888708352</c:v>
                </c:pt>
                <c:pt idx="4766">
                  <c:v>0.7326118021505984</c:v>
                </c:pt>
                <c:pt idx="4767">
                  <c:v>0.73261617271115564</c:v>
                </c:pt>
                <c:pt idx="4768">
                  <c:v>0.73262054057098258</c:v>
                </c:pt>
                <c:pt idx="4769">
                  <c:v>0.73262490573230432</c:v>
                </c:pt>
                <c:pt idx="4770">
                  <c:v>0.73262926819734364</c:v>
                </c:pt>
                <c:pt idx="4771">
                  <c:v>0.7326336279683211</c:v>
                </c:pt>
                <c:pt idx="4772">
                  <c:v>0.73263798504745492</c:v>
                </c:pt>
                <c:pt idx="4773">
                  <c:v>0.732642339436961</c:v>
                </c:pt>
                <c:pt idx="4774">
                  <c:v>0.73264669113905301</c:v>
                </c:pt>
                <c:pt idx="4775">
                  <c:v>0.73265104015594229</c:v>
                </c:pt>
                <c:pt idx="4776">
                  <c:v>0.73265538648983797</c:v>
                </c:pt>
                <c:pt idx="4777">
                  <c:v>0.73265973014294694</c:v>
                </c:pt>
                <c:pt idx="4778">
                  <c:v>0.73266407111747367</c:v>
                </c:pt>
                <c:pt idx="4779">
                  <c:v>0.7326684094156205</c:v>
                </c:pt>
                <c:pt idx="4780">
                  <c:v>0.73267274503958746</c:v>
                </c:pt>
                <c:pt idx="4781">
                  <c:v>0.73267707799157233</c:v>
                </c:pt>
                <c:pt idx="4782">
                  <c:v>0.73268140827377071</c:v>
                </c:pt>
                <c:pt idx="4783">
                  <c:v>0.73268573588837571</c:v>
                </c:pt>
                <c:pt idx="4784">
                  <c:v>0.73269006083757848</c:v>
                </c:pt>
                <c:pt idx="4785">
                  <c:v>0.73269438312356772</c:v>
                </c:pt>
                <c:pt idx="4786">
                  <c:v>0.73269870274852988</c:v>
                </c:pt>
                <c:pt idx="4787">
                  <c:v>0.73270301971464924</c:v>
                </c:pt>
                <c:pt idx="4788">
                  <c:v>0.73270733402410793</c:v>
                </c:pt>
                <c:pt idx="4789">
                  <c:v>0.73271164567908564</c:v>
                </c:pt>
                <c:pt idx="4790">
                  <c:v>0.73271595468175998</c:v>
                </c:pt>
                <c:pt idx="4791">
                  <c:v>0.73272026103430621</c:v>
                </c:pt>
                <c:pt idx="4792">
                  <c:v>0.73272456473889747</c:v>
                </c:pt>
                <c:pt idx="4793">
                  <c:v>0.73272886579770469</c:v>
                </c:pt>
                <c:pt idx="4794">
                  <c:v>0.73273316421289636</c:v>
                </c:pt>
                <c:pt idx="4795">
                  <c:v>0.73273745998663908</c:v>
                </c:pt>
                <c:pt idx="4796">
                  <c:v>0.73274175312109691</c:v>
                </c:pt>
                <c:pt idx="4797">
                  <c:v>0.73274604361843187</c:v>
                </c:pt>
                <c:pt idx="4798">
                  <c:v>0.73275033148080371</c:v>
                </c:pt>
                <c:pt idx="4799">
                  <c:v>0.73275461671037001</c:v>
                </c:pt>
                <c:pt idx="4800">
                  <c:v>0.73275889930928617</c:v>
                </c:pt>
                <c:pt idx="4801">
                  <c:v>0.73276317927970525</c:v>
                </c:pt>
                <c:pt idx="4802">
                  <c:v>0.73276745662377818</c:v>
                </c:pt>
                <c:pt idx="4803">
                  <c:v>0.73277173134365381</c:v>
                </c:pt>
                <c:pt idx="4804">
                  <c:v>0.73277600344147853</c:v>
                </c:pt>
                <c:pt idx="4805">
                  <c:v>0.73278027291939685</c:v>
                </c:pt>
                <c:pt idx="4806">
                  <c:v>0.73278453977955083</c:v>
                </c:pt>
                <c:pt idx="4807">
                  <c:v>0.73278880402408042</c:v>
                </c:pt>
                <c:pt idx="4808">
                  <c:v>0.73279306565512348</c:v>
                </c:pt>
                <c:pt idx="4809">
                  <c:v>0.73279732467481562</c:v>
                </c:pt>
                <c:pt idx="4810">
                  <c:v>0.73280158108529014</c:v>
                </c:pt>
                <c:pt idx="4811">
                  <c:v>0.73280583488867834</c:v>
                </c:pt>
                <c:pt idx="4812">
                  <c:v>0.73281008608710929</c:v>
                </c:pt>
                <c:pt idx="4813">
                  <c:v>0.73281433468270984</c:v>
                </c:pt>
                <c:pt idx="4814">
                  <c:v>0.73281858067760475</c:v>
                </c:pt>
                <c:pt idx="4815">
                  <c:v>0.73282282407391663</c:v>
                </c:pt>
                <c:pt idx="4816">
                  <c:v>0.73282706487376581</c:v>
                </c:pt>
                <c:pt idx="4817">
                  <c:v>0.73283130307927047</c:v>
                </c:pt>
                <c:pt idx="4818">
                  <c:v>0.7328355386925467</c:v>
                </c:pt>
                <c:pt idx="4819">
                  <c:v>0.73283977171570835</c:v>
                </c:pt>
                <c:pt idx="4820">
                  <c:v>0.7328440021508672</c:v>
                </c:pt>
                <c:pt idx="4821">
                  <c:v>0.73284823000013288</c:v>
                </c:pt>
                <c:pt idx="4822">
                  <c:v>0.73285245526561282</c:v>
                </c:pt>
                <c:pt idx="4823">
                  <c:v>0.73285667794941234</c:v>
                </c:pt>
                <c:pt idx="4824">
                  <c:v>0.73286089805363464</c:v>
                </c:pt>
                <c:pt idx="4825">
                  <c:v>0.7328651155803807</c:v>
                </c:pt>
                <c:pt idx="4826">
                  <c:v>0.7328693305317493</c:v>
                </c:pt>
                <c:pt idx="4827">
                  <c:v>0.73287354290983731</c:v>
                </c:pt>
                <c:pt idx="4828">
                  <c:v>0.73287775271673927</c:v>
                </c:pt>
                <c:pt idx="4829">
                  <c:v>0.73288195995454763</c:v>
                </c:pt>
                <c:pt idx="4830">
                  <c:v>0.73288616462535283</c:v>
                </c:pt>
                <c:pt idx="4831">
                  <c:v>0.73289036673124297</c:v>
                </c:pt>
                <c:pt idx="4832">
                  <c:v>0.73289456627430427</c:v>
                </c:pt>
                <c:pt idx="4833">
                  <c:v>0.73289876325662062</c:v>
                </c:pt>
                <c:pt idx="4834">
                  <c:v>0.73290295768027391</c:v>
                </c:pt>
                <c:pt idx="4835">
                  <c:v>0.73290714954734393</c:v>
                </c:pt>
                <c:pt idx="4836">
                  <c:v>0.73291133885990822</c:v>
                </c:pt>
                <c:pt idx="4837">
                  <c:v>0.73291552562004236</c:v>
                </c:pt>
                <c:pt idx="4838">
                  <c:v>0.7329197098298198</c:v>
                </c:pt>
                <c:pt idx="4839">
                  <c:v>0.73292389149131176</c:v>
                </c:pt>
                <c:pt idx="4840">
                  <c:v>0.73292807060658749</c:v>
                </c:pt>
                <c:pt idx="4841">
                  <c:v>0.7329322471777141</c:v>
                </c:pt>
                <c:pt idx="4842">
                  <c:v>0.73293642120675651</c:v>
                </c:pt>
                <c:pt idx="4843">
                  <c:v>0.73294059269577772</c:v>
                </c:pt>
                <c:pt idx="4844">
                  <c:v>0.73294476164683853</c:v>
                </c:pt>
                <c:pt idx="4845">
                  <c:v>0.73294892806199763</c:v>
                </c:pt>
                <c:pt idx="4846">
                  <c:v>0.73295309194331171</c:v>
                </c:pt>
                <c:pt idx="4847">
                  <c:v>0.73295725329283534</c:v>
                </c:pt>
                <c:pt idx="4848">
                  <c:v>0.732961412112621</c:v>
                </c:pt>
                <c:pt idx="4849">
                  <c:v>0.73296556840471905</c:v>
                </c:pt>
                <c:pt idx="4850">
                  <c:v>0.73296972217117773</c:v>
                </c:pt>
                <c:pt idx="4851">
                  <c:v>0.73297387341404341</c:v>
                </c:pt>
                <c:pt idx="4852">
                  <c:v>0.73297802213536023</c:v>
                </c:pt>
                <c:pt idx="4853">
                  <c:v>0.73298216833717023</c:v>
                </c:pt>
                <c:pt idx="4854">
                  <c:v>0.73298631202151343</c:v>
                </c:pt>
                <c:pt idx="4855">
                  <c:v>0.73299045319042788</c:v>
                </c:pt>
                <c:pt idx="4856">
                  <c:v>0.73299459184594951</c:v>
                </c:pt>
                <c:pt idx="4857">
                  <c:v>0.73299872799011212</c:v>
                </c:pt>
                <c:pt idx="4858">
                  <c:v>0.73300286162494743</c:v>
                </c:pt>
                <c:pt idx="4859">
                  <c:v>0.73300699275248526</c:v>
                </c:pt>
                <c:pt idx="4860">
                  <c:v>0.73301112137475333</c:v>
                </c:pt>
                <c:pt idx="4861">
                  <c:v>0.73301524749377722</c:v>
                </c:pt>
                <c:pt idx="4862">
                  <c:v>0.73301937111158044</c:v>
                </c:pt>
                <c:pt idx="4863">
                  <c:v>0.73302349223018459</c:v>
                </c:pt>
                <c:pt idx="4864">
                  <c:v>0.73302761085160928</c:v>
                </c:pt>
                <c:pt idx="4865">
                  <c:v>0.73303172697787178</c:v>
                </c:pt>
                <c:pt idx="4866">
                  <c:v>0.7330358406109877</c:v>
                </c:pt>
                <c:pt idx="4867">
                  <c:v>0.73303995175297032</c:v>
                </c:pt>
                <c:pt idx="4868">
                  <c:v>0.73304406040583092</c:v>
                </c:pt>
                <c:pt idx="4869">
                  <c:v>0.73304816657157901</c:v>
                </c:pt>
                <c:pt idx="4870">
                  <c:v>0.73305227025222175</c:v>
                </c:pt>
                <c:pt idx="4871">
                  <c:v>0.73305637144976443</c:v>
                </c:pt>
                <c:pt idx="4872">
                  <c:v>0.73306047016621034</c:v>
                </c:pt>
                <c:pt idx="4873">
                  <c:v>0.73306456640356066</c:v>
                </c:pt>
                <c:pt idx="4874">
                  <c:v>0.73306866016381467</c:v>
                </c:pt>
                <c:pt idx="4875">
                  <c:v>0.73307275144896955</c:v>
                </c:pt>
                <c:pt idx="4876">
                  <c:v>0.73307684026102038</c:v>
                </c:pt>
                <c:pt idx="4877">
                  <c:v>0.73308092660196045</c:v>
                </c:pt>
                <c:pt idx="4878">
                  <c:v>0.73308501047378094</c:v>
                </c:pt>
                <c:pt idx="4879">
                  <c:v>0.73308909187847093</c:v>
                </c:pt>
                <c:pt idx="4880">
                  <c:v>0.73309317081801761</c:v>
                </c:pt>
                <c:pt idx="4881">
                  <c:v>0.73309724729440617</c:v>
                </c:pt>
                <c:pt idx="4882">
                  <c:v>0.73310132130961969</c:v>
                </c:pt>
                <c:pt idx="4883">
                  <c:v>0.73310539286563936</c:v>
                </c:pt>
                <c:pt idx="4884">
                  <c:v>0.73310946196444438</c:v>
                </c:pt>
                <c:pt idx="4885">
                  <c:v>0.73311352860801193</c:v>
                </c:pt>
                <c:pt idx="4886">
                  <c:v>0.73311759279831723</c:v>
                </c:pt>
                <c:pt idx="4887">
                  <c:v>0.73312165453733347</c:v>
                </c:pt>
                <c:pt idx="4888">
                  <c:v>0.73312571382703184</c:v>
                </c:pt>
                <c:pt idx="4889">
                  <c:v>0.73312977066938156</c:v>
                </c:pt>
                <c:pt idx="4890">
                  <c:v>0.73313382506634994</c:v>
                </c:pt>
                <c:pt idx="4891">
                  <c:v>0.73313787701990218</c:v>
                </c:pt>
                <c:pt idx="4892">
                  <c:v>0.73314192653200172</c:v>
                </c:pt>
                <c:pt idx="4893">
                  <c:v>0.73314597360460976</c:v>
                </c:pt>
                <c:pt idx="4894">
                  <c:v>0.73315001823968573</c:v>
                </c:pt>
                <c:pt idx="4895">
                  <c:v>0.73315406043918707</c:v>
                </c:pt>
                <c:pt idx="4896">
                  <c:v>0.73315810020506922</c:v>
                </c:pt>
                <c:pt idx="4897">
                  <c:v>0.73316213753928561</c:v>
                </c:pt>
                <c:pt idx="4898">
                  <c:v>0.73316617244378768</c:v>
                </c:pt>
                <c:pt idx="4899">
                  <c:v>0.73317020492052509</c:v>
                </c:pt>
                <c:pt idx="4900">
                  <c:v>0.7331742349714454</c:v>
                </c:pt>
                <c:pt idx="4901">
                  <c:v>0.73317826259849428</c:v>
                </c:pt>
                <c:pt idx="4902">
                  <c:v>0.73318228780361538</c:v>
                </c:pt>
                <c:pt idx="4903">
                  <c:v>0.7331863105887505</c:v>
                </c:pt>
                <c:pt idx="4904">
                  <c:v>0.73319033095583941</c:v>
                </c:pt>
                <c:pt idx="4905">
                  <c:v>0.73319434890682</c:v>
                </c:pt>
                <c:pt idx="4906">
                  <c:v>0.73319836444362818</c:v>
                </c:pt>
                <c:pt idx="4907">
                  <c:v>0.73320237756819795</c:v>
                </c:pt>
                <c:pt idx="4908">
                  <c:v>0.73320638828246132</c:v>
                </c:pt>
                <c:pt idx="4909">
                  <c:v>0.73321039658834841</c:v>
                </c:pt>
                <c:pt idx="4910">
                  <c:v>0.73321440248778746</c:v>
                </c:pt>
                <c:pt idx="4911">
                  <c:v>0.7332184059827046</c:v>
                </c:pt>
                <c:pt idx="4912">
                  <c:v>0.73322240707502417</c:v>
                </c:pt>
                <c:pt idx="4913">
                  <c:v>0.73322640576666864</c:v>
                </c:pt>
                <c:pt idx="4914">
                  <c:v>0.73323040205955847</c:v>
                </c:pt>
                <c:pt idx="4915">
                  <c:v>0.73323439595561213</c:v>
                </c:pt>
                <c:pt idx="4916">
                  <c:v>0.7332383874567463</c:v>
                </c:pt>
                <c:pt idx="4917">
                  <c:v>0.73324237656487579</c:v>
                </c:pt>
                <c:pt idx="4918">
                  <c:v>0.73324636328191328</c:v>
                </c:pt>
                <c:pt idx="4919">
                  <c:v>0.7332503476097697</c:v>
                </c:pt>
                <c:pt idx="4920">
                  <c:v>0.73325432955035408</c:v>
                </c:pt>
                <c:pt idx="4921">
                  <c:v>0.73325830910557344</c:v>
                </c:pt>
                <c:pt idx="4922">
                  <c:v>0.73326228627733292</c:v>
                </c:pt>
                <c:pt idx="4923">
                  <c:v>0.7332662610675359</c:v>
                </c:pt>
                <c:pt idx="4924">
                  <c:v>0.73327023347808362</c:v>
                </c:pt>
                <c:pt idx="4925">
                  <c:v>0.73327420351087569</c:v>
                </c:pt>
                <c:pt idx="4926">
                  <c:v>0.73327817116780958</c:v>
                </c:pt>
                <c:pt idx="4927">
                  <c:v>0.73328213645078111</c:v>
                </c:pt>
                <c:pt idx="4928">
                  <c:v>0.73328609936168399</c:v>
                </c:pt>
                <c:pt idx="4929">
                  <c:v>0.73329005990241014</c:v>
                </c:pt>
                <c:pt idx="4930">
                  <c:v>0.73329401807484951</c:v>
                </c:pt>
                <c:pt idx="4931">
                  <c:v>0.73329797388089035</c:v>
                </c:pt>
                <c:pt idx="4932">
                  <c:v>0.73330192732241883</c:v>
                </c:pt>
                <c:pt idx="4933">
                  <c:v>0.73330587840131944</c:v>
                </c:pt>
                <c:pt idx="4934">
                  <c:v>0.73330982711947457</c:v>
                </c:pt>
                <c:pt idx="4935">
                  <c:v>0.73331377347876492</c:v>
                </c:pt>
                <c:pt idx="4936">
                  <c:v>0.73331771748106922</c:v>
                </c:pt>
                <c:pt idx="4937">
                  <c:v>0.7333216591282643</c:v>
                </c:pt>
                <c:pt idx="4938">
                  <c:v>0.73332559842222522</c:v>
                </c:pt>
                <c:pt idx="4939">
                  <c:v>0.73332953536482515</c:v>
                </c:pt>
                <c:pt idx="4940">
                  <c:v>0.73333346995793536</c:v>
                </c:pt>
                <c:pt idx="4941">
                  <c:v>0.73333740220342525</c:v>
                </c:pt>
                <c:pt idx="4942">
                  <c:v>0.73334133210316232</c:v>
                </c:pt>
                <c:pt idx="4943">
                  <c:v>0.73334525965901243</c:v>
                </c:pt>
                <c:pt idx="4944">
                  <c:v>0.73334918487283929</c:v>
                </c:pt>
                <c:pt idx="4945">
                  <c:v>0.73335310774650497</c:v>
                </c:pt>
                <c:pt idx="4946">
                  <c:v>0.73335702828186966</c:v>
                </c:pt>
                <c:pt idx="4947">
                  <c:v>0.73336094648079153</c:v>
                </c:pt>
                <c:pt idx="4948">
                  <c:v>0.73336486234512721</c:v>
                </c:pt>
                <c:pt idx="4949">
                  <c:v>0.73336877587673122</c:v>
                </c:pt>
                <c:pt idx="4950">
                  <c:v>0.73337268707745629</c:v>
                </c:pt>
                <c:pt idx="4951">
                  <c:v>0.73337659594915339</c:v>
                </c:pt>
                <c:pt idx="4952">
                  <c:v>0.73338050249367159</c:v>
                </c:pt>
                <c:pt idx="4953">
                  <c:v>0.73338440671285821</c:v>
                </c:pt>
                <c:pt idx="4954">
                  <c:v>0.73338830860855864</c:v>
                </c:pt>
                <c:pt idx="4955">
                  <c:v>0.73339220818261641</c:v>
                </c:pt>
                <c:pt idx="4956">
                  <c:v>0.73339610543687339</c:v>
                </c:pt>
                <c:pt idx="4957">
                  <c:v>0.73340000037316955</c:v>
                </c:pt>
                <c:pt idx="4958">
                  <c:v>0.73340389299334285</c:v>
                </c:pt>
                <c:pt idx="4959">
                  <c:v>0.73340778329922973</c:v>
                </c:pt>
                <c:pt idx="4960">
                  <c:v>0.7334116712926646</c:v>
                </c:pt>
                <c:pt idx="4961">
                  <c:v>0.73341555697548011</c:v>
                </c:pt>
                <c:pt idx="4962">
                  <c:v>0.73341944034950712</c:v>
                </c:pt>
                <c:pt idx="4963">
                  <c:v>0.73342332141657463</c:v>
                </c:pt>
                <c:pt idx="4964">
                  <c:v>0.73342720017850993</c:v>
                </c:pt>
                <c:pt idx="4965">
                  <c:v>0.73343107663713836</c:v>
                </c:pt>
                <c:pt idx="4966">
                  <c:v>0.73343495079428356</c:v>
                </c:pt>
                <c:pt idx="4967">
                  <c:v>0.7334388226517673</c:v>
                </c:pt>
                <c:pt idx="4968">
                  <c:v>0.73344269221140956</c:v>
                </c:pt>
                <c:pt idx="4969">
                  <c:v>0.73344655947502857</c:v>
                </c:pt>
                <c:pt idx="4970">
                  <c:v>0.73345042444444064</c:v>
                </c:pt>
                <c:pt idx="4971">
                  <c:v>0.73345428712146044</c:v>
                </c:pt>
                <c:pt idx="4972">
                  <c:v>0.73345814750790084</c:v>
                </c:pt>
                <c:pt idx="4973">
                  <c:v>0.73346200560557273</c:v>
                </c:pt>
                <c:pt idx="4974">
                  <c:v>0.73346586141628545</c:v>
                </c:pt>
                <c:pt idx="4975">
                  <c:v>0.73346971494184632</c:v>
                </c:pt>
                <c:pt idx="4976">
                  <c:v>0.73347356618406101</c:v>
                </c:pt>
                <c:pt idx="4977">
                  <c:v>0.73347741514473352</c:v>
                </c:pt>
                <c:pt idx="4978">
                  <c:v>0.73348126182566575</c:v>
                </c:pt>
                <c:pt idx="4979">
                  <c:v>0.73348510622865815</c:v>
                </c:pt>
                <c:pt idx="4980">
                  <c:v>0.73348894835550915</c:v>
                </c:pt>
                <c:pt idx="4981">
                  <c:v>0.73349278820801556</c:v>
                </c:pt>
                <c:pt idx="4982">
                  <c:v>0.73349662578797237</c:v>
                </c:pt>
                <c:pt idx="4983">
                  <c:v>0.73350046109717282</c:v>
                </c:pt>
                <c:pt idx="4984">
                  <c:v>0.73350429413740825</c:v>
                </c:pt>
                <c:pt idx="4985">
                  <c:v>0.73350812491046846</c:v>
                </c:pt>
                <c:pt idx="4986">
                  <c:v>0.73351195341814124</c:v>
                </c:pt>
                <c:pt idx="4987">
                  <c:v>0.73351577966221282</c:v>
                </c:pt>
                <c:pt idx="4988">
                  <c:v>0.73351960364446755</c:v>
                </c:pt>
                <c:pt idx="4989">
                  <c:v>0.73352342536668802</c:v>
                </c:pt>
                <c:pt idx="4990">
                  <c:v>0.73352724483065523</c:v>
                </c:pt>
                <c:pt idx="4991">
                  <c:v>0.73353106203814822</c:v>
                </c:pt>
                <c:pt idx="4992">
                  <c:v>0.73353487699094433</c:v>
                </c:pt>
                <c:pt idx="4993">
                  <c:v>0.73353868969081926</c:v>
                </c:pt>
                <c:pt idx="4994">
                  <c:v>0.7335425001395468</c:v>
                </c:pt>
                <c:pt idx="4995">
                  <c:v>0.73354630833889911</c:v>
                </c:pt>
                <c:pt idx="4996">
                  <c:v>0.73355011429064665</c:v>
                </c:pt>
                <c:pt idx="4997">
                  <c:v>0.73355391799655789</c:v>
                </c:pt>
                <c:pt idx="4998">
                  <c:v>0.73355771945839987</c:v>
                </c:pt>
                <c:pt idx="4999">
                  <c:v>0.73356151867793773</c:v>
                </c:pt>
                <c:pt idx="5000">
                  <c:v>0.73356531565693484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5C-4943-8A05-C4D84406C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979824"/>
        <c:axId val="352977200"/>
      </c:scatterChart>
      <c:valAx>
        <c:axId val="352979824"/>
        <c:scaling>
          <c:orientation val="minMax"/>
          <c:max val="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pt-BR" sz="1400" b="1">
                    <a:latin typeface="Arial" panose="020B0604020202020204" pitchFamily="34" charset="0"/>
                    <a:cs typeface="Arial" panose="020B0604020202020204" pitchFamily="34" charset="0"/>
                  </a:rPr>
                  <a:t>Tempo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352977200"/>
        <c:crosses val="autoZero"/>
        <c:crossBetween val="midCat"/>
      </c:valAx>
      <c:valAx>
        <c:axId val="3529772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pt-BR" sz="1400" b="1">
                    <a:latin typeface="Arial" panose="020B0604020202020204" pitchFamily="34" charset="0"/>
                    <a:cs typeface="Arial" panose="020B0604020202020204" pitchFamily="34" charset="0"/>
                  </a:rPr>
                  <a:t>X</a:t>
                </a:r>
                <a:r>
                  <a:rPr lang="pt-BR" sz="1000" b="1">
                    <a:latin typeface="Arial" panose="020B0604020202020204" pitchFamily="34" charset="0"/>
                    <a:cs typeface="Arial" panose="020B0604020202020204" pitchFamily="34" charset="0"/>
                  </a:rPr>
                  <a:t>A</a:t>
                </a:r>
                <a:r>
                  <a:rPr lang="pt-BR" sz="1400" b="1">
                    <a:latin typeface="Arial" panose="020B0604020202020204" pitchFamily="34" charset="0"/>
                    <a:cs typeface="Arial" panose="020B0604020202020204" pitchFamily="34" charset="0"/>
                  </a:rPr>
                  <a:t> (conversão)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35297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paperSize="9" orientation="landscape" verticalDpi="3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638175</xdr:colOff>
      <xdr:row>3</xdr:row>
      <xdr:rowOff>152400</xdr:rowOff>
    </xdr:from>
    <xdr:to>
      <xdr:col>12</xdr:col>
      <xdr:colOff>209550</xdr:colOff>
      <xdr:row>26</xdr:row>
      <xdr:rowOff>47625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D5005"/>
  <sheetViews>
    <sheetView tabSelected="1" workbookViewId="0">
      <selection activeCell="F2" sqref="F2"/>
    </sheetView>
  </sheetViews>
  <sheetFormatPr defaultRowHeight="15.75" x14ac:dyDescent="0.25"/>
  <cols>
    <col min="1" max="2" width="12.7109375" style="2" customWidth="1"/>
    <col min="3" max="3" width="19.7109375" style="2" customWidth="1"/>
    <col min="4" max="4" width="15" style="2" customWidth="1"/>
    <col min="5" max="10" width="12.7109375" style="2" customWidth="1"/>
    <col min="11" max="16384" width="9.140625" style="2"/>
  </cols>
  <sheetData>
    <row r="1" spans="1:4" x14ac:dyDescent="0.25">
      <c r="A1" s="3" t="s">
        <v>5</v>
      </c>
      <c r="B1" s="1" t="s">
        <v>0</v>
      </c>
      <c r="C1" s="1" t="s">
        <v>1</v>
      </c>
      <c r="D1" s="1" t="s">
        <v>2</v>
      </c>
    </row>
    <row r="2" spans="1:4" x14ac:dyDescent="0.25">
      <c r="A2" s="4">
        <v>0.1</v>
      </c>
      <c r="B2" s="4">
        <v>100</v>
      </c>
      <c r="C2" s="4">
        <v>4.9300000000000004E-3</v>
      </c>
      <c r="D2" s="4">
        <v>0.75</v>
      </c>
    </row>
    <row r="3" spans="1:4" x14ac:dyDescent="0.25">
      <c r="A3" s="1"/>
    </row>
    <row r="4" spans="1:4" x14ac:dyDescent="0.25">
      <c r="A4" s="2" t="s">
        <v>3</v>
      </c>
      <c r="B4" s="2" t="s">
        <v>4</v>
      </c>
    </row>
    <row r="5" spans="1:4" x14ac:dyDescent="0.25">
      <c r="A5" s="2">
        <v>0</v>
      </c>
      <c r="B5" s="2">
        <v>0</v>
      </c>
    </row>
    <row r="6" spans="1:4" x14ac:dyDescent="0.25">
      <c r="A6" s="2">
        <v>1</v>
      </c>
      <c r="B6" s="2">
        <v>0</v>
      </c>
    </row>
    <row r="7" spans="1:4" x14ac:dyDescent="0.25">
      <c r="A7" s="2">
        <v>2</v>
      </c>
      <c r="B7" s="2">
        <v>0</v>
      </c>
    </row>
    <row r="8" spans="1:4" x14ac:dyDescent="0.25">
      <c r="A8" s="2">
        <v>3</v>
      </c>
      <c r="B8" s="2">
        <v>0</v>
      </c>
    </row>
    <row r="9" spans="1:4" x14ac:dyDescent="0.25">
      <c r="A9" s="2">
        <v>4</v>
      </c>
      <c r="B9" s="2">
        <v>0</v>
      </c>
    </row>
    <row r="10" spans="1:4" x14ac:dyDescent="0.25">
      <c r="A10" s="2">
        <v>5</v>
      </c>
      <c r="B10" s="2">
        <v>0</v>
      </c>
    </row>
    <row r="11" spans="1:4" x14ac:dyDescent="0.25">
      <c r="A11" s="2">
        <v>6</v>
      </c>
      <c r="B11" s="2">
        <v>0</v>
      </c>
    </row>
    <row r="12" spans="1:4" x14ac:dyDescent="0.25">
      <c r="A12" s="2">
        <v>7</v>
      </c>
      <c r="B12" s="2">
        <v>0</v>
      </c>
    </row>
    <row r="13" spans="1:4" x14ac:dyDescent="0.25">
      <c r="A13" s="2">
        <v>8</v>
      </c>
      <c r="B13" s="2">
        <v>0</v>
      </c>
    </row>
    <row r="14" spans="1:4" x14ac:dyDescent="0.25">
      <c r="A14" s="2">
        <v>9</v>
      </c>
      <c r="B14" s="2">
        <v>0</v>
      </c>
    </row>
    <row r="15" spans="1:4" x14ac:dyDescent="0.25">
      <c r="A15" s="2">
        <v>10</v>
      </c>
      <c r="B15" s="2">
        <v>0</v>
      </c>
    </row>
    <row r="16" spans="1:4" x14ac:dyDescent="0.25">
      <c r="A16" s="2">
        <v>11</v>
      </c>
      <c r="B16" s="2">
        <v>0</v>
      </c>
    </row>
    <row r="17" spans="1:2" x14ac:dyDescent="0.25">
      <c r="A17" s="2">
        <v>12</v>
      </c>
      <c r="B17" s="2">
        <v>0</v>
      </c>
    </row>
    <row r="18" spans="1:2" x14ac:dyDescent="0.25">
      <c r="A18" s="2">
        <v>13</v>
      </c>
      <c r="B18" s="2">
        <v>0</v>
      </c>
    </row>
    <row r="19" spans="1:2" x14ac:dyDescent="0.25">
      <c r="A19" s="2">
        <v>14</v>
      </c>
      <c r="B19" s="2">
        <v>0</v>
      </c>
    </row>
    <row r="20" spans="1:2" x14ac:dyDescent="0.25">
      <c r="A20" s="2">
        <v>15</v>
      </c>
      <c r="B20" s="2">
        <v>0</v>
      </c>
    </row>
    <row r="21" spans="1:2" x14ac:dyDescent="0.25">
      <c r="A21" s="2">
        <v>16</v>
      </c>
      <c r="B21" s="2">
        <v>0</v>
      </c>
    </row>
    <row r="22" spans="1:2" x14ac:dyDescent="0.25">
      <c r="A22" s="2">
        <v>17</v>
      </c>
      <c r="B22" s="2">
        <v>0</v>
      </c>
    </row>
    <row r="23" spans="1:2" x14ac:dyDescent="0.25">
      <c r="A23" s="2">
        <v>18</v>
      </c>
      <c r="B23" s="2">
        <v>0</v>
      </c>
    </row>
    <row r="24" spans="1:2" x14ac:dyDescent="0.25">
      <c r="A24" s="2">
        <v>19</v>
      </c>
      <c r="B24" s="2">
        <v>0</v>
      </c>
    </row>
    <row r="25" spans="1:2" x14ac:dyDescent="0.25">
      <c r="A25" s="2">
        <v>20</v>
      </c>
      <c r="B25" s="2">
        <v>0</v>
      </c>
    </row>
    <row r="26" spans="1:2" x14ac:dyDescent="0.25">
      <c r="A26" s="2">
        <v>21</v>
      </c>
      <c r="B26" s="2">
        <v>0</v>
      </c>
    </row>
    <row r="27" spans="1:2" x14ac:dyDescent="0.25">
      <c r="A27" s="2">
        <v>22</v>
      </c>
      <c r="B27" s="2">
        <v>0</v>
      </c>
    </row>
    <row r="28" spans="1:2" x14ac:dyDescent="0.25">
      <c r="A28" s="2">
        <v>23</v>
      </c>
      <c r="B28" s="2">
        <v>0</v>
      </c>
    </row>
    <row r="29" spans="1:2" x14ac:dyDescent="0.25">
      <c r="A29" s="2">
        <v>24</v>
      </c>
      <c r="B29" s="2">
        <v>0</v>
      </c>
    </row>
    <row r="30" spans="1:2" x14ac:dyDescent="0.25">
      <c r="A30" s="2">
        <v>25</v>
      </c>
      <c r="B30" s="2">
        <v>0</v>
      </c>
    </row>
    <row r="31" spans="1:2" x14ac:dyDescent="0.25">
      <c r="A31" s="2">
        <v>26</v>
      </c>
      <c r="B31" s="2">
        <v>0</v>
      </c>
    </row>
    <row r="32" spans="1:2" x14ac:dyDescent="0.25">
      <c r="A32" s="2">
        <v>27</v>
      </c>
      <c r="B32" s="2">
        <v>0</v>
      </c>
    </row>
    <row r="33" spans="1:2" x14ac:dyDescent="0.25">
      <c r="A33" s="2">
        <v>28</v>
      </c>
      <c r="B33" s="2">
        <v>0</v>
      </c>
    </row>
    <row r="34" spans="1:2" x14ac:dyDescent="0.25">
      <c r="A34" s="2">
        <v>29</v>
      </c>
      <c r="B34" s="2">
        <v>0</v>
      </c>
    </row>
    <row r="35" spans="1:2" x14ac:dyDescent="0.25">
      <c r="A35" s="2">
        <v>30</v>
      </c>
      <c r="B35" s="2">
        <v>0</v>
      </c>
    </row>
    <row r="36" spans="1:2" x14ac:dyDescent="0.25">
      <c r="A36" s="2">
        <v>31</v>
      </c>
      <c r="B36" s="2">
        <v>0</v>
      </c>
    </row>
    <row r="37" spans="1:2" x14ac:dyDescent="0.25">
      <c r="A37" s="2">
        <v>32</v>
      </c>
      <c r="B37" s="2">
        <v>0</v>
      </c>
    </row>
    <row r="38" spans="1:2" x14ac:dyDescent="0.25">
      <c r="A38" s="2">
        <v>33</v>
      </c>
      <c r="B38" s="2">
        <v>0</v>
      </c>
    </row>
    <row r="39" spans="1:2" x14ac:dyDescent="0.25">
      <c r="A39" s="2">
        <v>34</v>
      </c>
      <c r="B39" s="2">
        <v>0</v>
      </c>
    </row>
    <row r="40" spans="1:2" x14ac:dyDescent="0.25">
      <c r="A40" s="2">
        <v>35</v>
      </c>
      <c r="B40" s="2">
        <v>0</v>
      </c>
    </row>
    <row r="41" spans="1:2" x14ac:dyDescent="0.25">
      <c r="A41" s="2">
        <v>36</v>
      </c>
      <c r="B41" s="2">
        <v>0</v>
      </c>
    </row>
    <row r="42" spans="1:2" x14ac:dyDescent="0.25">
      <c r="A42" s="2">
        <v>37</v>
      </c>
      <c r="B42" s="2">
        <v>0</v>
      </c>
    </row>
    <row r="43" spans="1:2" x14ac:dyDescent="0.25">
      <c r="A43" s="2">
        <v>38</v>
      </c>
      <c r="B43" s="2">
        <v>0</v>
      </c>
    </row>
    <row r="44" spans="1:2" x14ac:dyDescent="0.25">
      <c r="A44" s="2">
        <v>39</v>
      </c>
      <c r="B44" s="2">
        <v>0</v>
      </c>
    </row>
    <row r="45" spans="1:2" x14ac:dyDescent="0.25">
      <c r="A45" s="2">
        <v>40</v>
      </c>
      <c r="B45" s="2">
        <v>0</v>
      </c>
    </row>
    <row r="46" spans="1:2" x14ac:dyDescent="0.25">
      <c r="A46" s="2">
        <v>41</v>
      </c>
      <c r="B46" s="2">
        <v>0</v>
      </c>
    </row>
    <row r="47" spans="1:2" x14ac:dyDescent="0.25">
      <c r="A47" s="2">
        <v>42</v>
      </c>
      <c r="B47" s="2">
        <v>0</v>
      </c>
    </row>
    <row r="48" spans="1:2" x14ac:dyDescent="0.25">
      <c r="A48" s="2">
        <v>43</v>
      </c>
      <c r="B48" s="2">
        <v>0</v>
      </c>
    </row>
    <row r="49" spans="1:2" x14ac:dyDescent="0.25">
      <c r="A49" s="2">
        <v>44</v>
      </c>
      <c r="B49" s="2">
        <v>0</v>
      </c>
    </row>
    <row r="50" spans="1:2" x14ac:dyDescent="0.25">
      <c r="A50" s="2">
        <v>45</v>
      </c>
      <c r="B50" s="2">
        <v>0</v>
      </c>
    </row>
    <row r="51" spans="1:2" x14ac:dyDescent="0.25">
      <c r="A51" s="2">
        <v>46</v>
      </c>
      <c r="B51" s="2">
        <v>0</v>
      </c>
    </row>
    <row r="52" spans="1:2" x14ac:dyDescent="0.25">
      <c r="A52" s="2">
        <v>47</v>
      </c>
      <c r="B52" s="2">
        <v>0</v>
      </c>
    </row>
    <row r="53" spans="1:2" x14ac:dyDescent="0.25">
      <c r="A53" s="2">
        <v>48</v>
      </c>
      <c r="B53" s="2">
        <v>0</v>
      </c>
    </row>
    <row r="54" spans="1:2" x14ac:dyDescent="0.25">
      <c r="A54" s="2">
        <v>49</v>
      </c>
      <c r="B54" s="2">
        <v>0</v>
      </c>
    </row>
    <row r="55" spans="1:2" x14ac:dyDescent="0.25">
      <c r="A55" s="2">
        <v>50</v>
      </c>
      <c r="B55" s="2">
        <v>0</v>
      </c>
    </row>
    <row r="56" spans="1:2" x14ac:dyDescent="0.25">
      <c r="A56" s="2">
        <v>51</v>
      </c>
      <c r="B56" s="2">
        <v>0</v>
      </c>
    </row>
    <row r="57" spans="1:2" x14ac:dyDescent="0.25">
      <c r="A57" s="2">
        <v>52</v>
      </c>
      <c r="B57" s="2">
        <v>0</v>
      </c>
    </row>
    <row r="58" spans="1:2" x14ac:dyDescent="0.25">
      <c r="A58" s="2">
        <v>53</v>
      </c>
      <c r="B58" s="2">
        <v>0</v>
      </c>
    </row>
    <row r="59" spans="1:2" x14ac:dyDescent="0.25">
      <c r="A59" s="2">
        <v>54</v>
      </c>
      <c r="B59" s="2">
        <v>0</v>
      </c>
    </row>
    <row r="60" spans="1:2" x14ac:dyDescent="0.25">
      <c r="A60" s="2">
        <v>55</v>
      </c>
      <c r="B60" s="2">
        <v>0</v>
      </c>
    </row>
    <row r="61" spans="1:2" x14ac:dyDescent="0.25">
      <c r="A61" s="2">
        <v>56</v>
      </c>
      <c r="B61" s="2">
        <v>0</v>
      </c>
    </row>
    <row r="62" spans="1:2" x14ac:dyDescent="0.25">
      <c r="A62" s="2">
        <v>57</v>
      </c>
      <c r="B62" s="2">
        <v>0</v>
      </c>
    </row>
    <row r="63" spans="1:2" x14ac:dyDescent="0.25">
      <c r="A63" s="2">
        <v>58</v>
      </c>
      <c r="B63" s="2">
        <v>0</v>
      </c>
    </row>
    <row r="64" spans="1:2" x14ac:dyDescent="0.25">
      <c r="A64" s="2">
        <v>59</v>
      </c>
      <c r="B64" s="2">
        <v>0</v>
      </c>
    </row>
    <row r="65" spans="1:2" x14ac:dyDescent="0.25">
      <c r="A65" s="2">
        <v>60</v>
      </c>
      <c r="B65" s="2">
        <v>0</v>
      </c>
    </row>
    <row r="66" spans="1:2" x14ac:dyDescent="0.25">
      <c r="A66" s="2">
        <v>61</v>
      </c>
      <c r="B66" s="2">
        <v>0</v>
      </c>
    </row>
    <row r="67" spans="1:2" x14ac:dyDescent="0.25">
      <c r="A67" s="2">
        <v>62</v>
      </c>
      <c r="B67" s="2">
        <v>0</v>
      </c>
    </row>
    <row r="68" spans="1:2" x14ac:dyDescent="0.25">
      <c r="A68" s="2">
        <v>63</v>
      </c>
      <c r="B68" s="2">
        <v>0</v>
      </c>
    </row>
    <row r="69" spans="1:2" x14ac:dyDescent="0.25">
      <c r="A69" s="2">
        <v>64</v>
      </c>
      <c r="B69" s="2">
        <v>0</v>
      </c>
    </row>
    <row r="70" spans="1:2" x14ac:dyDescent="0.25">
      <c r="A70" s="2">
        <v>65</v>
      </c>
      <c r="B70" s="2">
        <v>0</v>
      </c>
    </row>
    <row r="71" spans="1:2" x14ac:dyDescent="0.25">
      <c r="A71" s="2">
        <v>66</v>
      </c>
      <c r="B71" s="2">
        <v>0</v>
      </c>
    </row>
    <row r="72" spans="1:2" x14ac:dyDescent="0.25">
      <c r="A72" s="2">
        <v>67</v>
      </c>
      <c r="B72" s="2">
        <v>0</v>
      </c>
    </row>
    <row r="73" spans="1:2" x14ac:dyDescent="0.25">
      <c r="A73" s="2">
        <v>68</v>
      </c>
      <c r="B73" s="2">
        <v>0</v>
      </c>
    </row>
    <row r="74" spans="1:2" x14ac:dyDescent="0.25">
      <c r="A74" s="2">
        <v>69</v>
      </c>
      <c r="B74" s="2">
        <v>0</v>
      </c>
    </row>
    <row r="75" spans="1:2" x14ac:dyDescent="0.25">
      <c r="A75" s="2">
        <v>70</v>
      </c>
      <c r="B75" s="2">
        <v>0</v>
      </c>
    </row>
    <row r="76" spans="1:2" x14ac:dyDescent="0.25">
      <c r="A76" s="2">
        <v>71</v>
      </c>
      <c r="B76" s="2">
        <v>0</v>
      </c>
    </row>
    <row r="77" spans="1:2" x14ac:dyDescent="0.25">
      <c r="A77" s="2">
        <v>72</v>
      </c>
      <c r="B77" s="2">
        <v>0</v>
      </c>
    </row>
    <row r="78" spans="1:2" x14ac:dyDescent="0.25">
      <c r="A78" s="2">
        <v>73</v>
      </c>
      <c r="B78" s="2">
        <v>0</v>
      </c>
    </row>
    <row r="79" spans="1:2" x14ac:dyDescent="0.25">
      <c r="A79" s="2">
        <v>74</v>
      </c>
      <c r="B79" s="2">
        <v>0</v>
      </c>
    </row>
    <row r="80" spans="1:2" x14ac:dyDescent="0.25">
      <c r="A80" s="2">
        <v>75</v>
      </c>
      <c r="B80" s="2">
        <v>0</v>
      </c>
    </row>
    <row r="81" spans="1:2" x14ac:dyDescent="0.25">
      <c r="A81" s="2">
        <v>76</v>
      </c>
      <c r="B81" s="2">
        <v>0</v>
      </c>
    </row>
    <row r="82" spans="1:2" x14ac:dyDescent="0.25">
      <c r="A82" s="2">
        <v>77</v>
      </c>
      <c r="B82" s="2">
        <v>0</v>
      </c>
    </row>
    <row r="83" spans="1:2" x14ac:dyDescent="0.25">
      <c r="A83" s="2">
        <v>78</v>
      </c>
      <c r="B83" s="2">
        <v>0</v>
      </c>
    </row>
    <row r="84" spans="1:2" x14ac:dyDescent="0.25">
      <c r="A84" s="2">
        <v>79</v>
      </c>
      <c r="B84" s="2">
        <v>0</v>
      </c>
    </row>
    <row r="85" spans="1:2" x14ac:dyDescent="0.25">
      <c r="A85" s="2">
        <v>80</v>
      </c>
      <c r="B85" s="2">
        <v>0</v>
      </c>
    </row>
    <row r="86" spans="1:2" x14ac:dyDescent="0.25">
      <c r="A86" s="2">
        <v>81</v>
      </c>
      <c r="B86" s="2">
        <v>0</v>
      </c>
    </row>
    <row r="87" spans="1:2" x14ac:dyDescent="0.25">
      <c r="A87" s="2">
        <v>82</v>
      </c>
      <c r="B87" s="2">
        <v>0</v>
      </c>
    </row>
    <row r="88" spans="1:2" x14ac:dyDescent="0.25">
      <c r="A88" s="2">
        <v>83</v>
      </c>
      <c r="B88" s="2">
        <v>0</v>
      </c>
    </row>
    <row r="89" spans="1:2" x14ac:dyDescent="0.25">
      <c r="A89" s="2">
        <v>84</v>
      </c>
      <c r="B89" s="2">
        <v>0</v>
      </c>
    </row>
    <row r="90" spans="1:2" x14ac:dyDescent="0.25">
      <c r="A90" s="2">
        <v>85</v>
      </c>
      <c r="B90" s="2">
        <v>0</v>
      </c>
    </row>
    <row r="91" spans="1:2" x14ac:dyDescent="0.25">
      <c r="A91" s="2">
        <v>86</v>
      </c>
      <c r="B91" s="2">
        <v>0</v>
      </c>
    </row>
    <row r="92" spans="1:2" x14ac:dyDescent="0.25">
      <c r="A92" s="2">
        <v>87</v>
      </c>
      <c r="B92" s="2">
        <v>0</v>
      </c>
    </row>
    <row r="93" spans="1:2" x14ac:dyDescent="0.25">
      <c r="A93" s="2">
        <v>88</v>
      </c>
      <c r="B93" s="2">
        <v>0</v>
      </c>
    </row>
    <row r="94" spans="1:2" x14ac:dyDescent="0.25">
      <c r="A94" s="2">
        <v>89</v>
      </c>
      <c r="B94" s="2">
        <v>0</v>
      </c>
    </row>
    <row r="95" spans="1:2" x14ac:dyDescent="0.25">
      <c r="A95" s="2">
        <v>90</v>
      </c>
      <c r="B95" s="2">
        <v>0</v>
      </c>
    </row>
    <row r="96" spans="1:2" x14ac:dyDescent="0.25">
      <c r="A96" s="2">
        <v>91</v>
      </c>
      <c r="B96" s="2">
        <v>0</v>
      </c>
    </row>
    <row r="97" spans="1:2" x14ac:dyDescent="0.25">
      <c r="A97" s="2">
        <v>92</v>
      </c>
      <c r="B97" s="2">
        <v>0</v>
      </c>
    </row>
    <row r="98" spans="1:2" x14ac:dyDescent="0.25">
      <c r="A98" s="2">
        <v>93</v>
      </c>
      <c r="B98" s="2">
        <v>0</v>
      </c>
    </row>
    <row r="99" spans="1:2" x14ac:dyDescent="0.25">
      <c r="A99" s="2">
        <v>94</v>
      </c>
      <c r="B99" s="2">
        <v>0</v>
      </c>
    </row>
    <row r="100" spans="1:2" x14ac:dyDescent="0.25">
      <c r="A100" s="2">
        <v>95</v>
      </c>
      <c r="B100" s="2">
        <v>0</v>
      </c>
    </row>
    <row r="101" spans="1:2" x14ac:dyDescent="0.25">
      <c r="A101" s="2">
        <v>96</v>
      </c>
      <c r="B101" s="2">
        <v>0</v>
      </c>
    </row>
    <row r="102" spans="1:2" x14ac:dyDescent="0.25">
      <c r="A102" s="2">
        <v>97</v>
      </c>
      <c r="B102" s="2">
        <v>0</v>
      </c>
    </row>
    <row r="103" spans="1:2" x14ac:dyDescent="0.25">
      <c r="A103" s="2">
        <v>98</v>
      </c>
      <c r="B103" s="2">
        <v>0</v>
      </c>
    </row>
    <row r="104" spans="1:2" x14ac:dyDescent="0.25">
      <c r="A104" s="2">
        <v>99</v>
      </c>
      <c r="B104" s="2">
        <v>0</v>
      </c>
    </row>
    <row r="105" spans="1:2" x14ac:dyDescent="0.25">
      <c r="A105" s="2">
        <v>100</v>
      </c>
      <c r="B105" s="2">
        <v>0</v>
      </c>
    </row>
    <row r="106" spans="1:2" x14ac:dyDescent="0.25">
      <c r="A106" s="2">
        <v>101</v>
      </c>
      <c r="B106" s="2">
        <v>0</v>
      </c>
    </row>
    <row r="107" spans="1:2" x14ac:dyDescent="0.25">
      <c r="A107" s="2">
        <v>102</v>
      </c>
      <c r="B107" s="2">
        <v>0</v>
      </c>
    </row>
    <row r="108" spans="1:2" x14ac:dyDescent="0.25">
      <c r="A108" s="2">
        <v>103</v>
      </c>
      <c r="B108" s="2">
        <v>0</v>
      </c>
    </row>
    <row r="109" spans="1:2" x14ac:dyDescent="0.25">
      <c r="A109" s="2">
        <v>104</v>
      </c>
      <c r="B109" s="2">
        <v>0</v>
      </c>
    </row>
    <row r="110" spans="1:2" x14ac:dyDescent="0.25">
      <c r="A110" s="2">
        <v>105</v>
      </c>
      <c r="B110" s="2">
        <v>0</v>
      </c>
    </row>
    <row r="111" spans="1:2" x14ac:dyDescent="0.25">
      <c r="A111" s="2">
        <v>106</v>
      </c>
      <c r="B111" s="2">
        <v>0</v>
      </c>
    </row>
    <row r="112" spans="1:2" x14ac:dyDescent="0.25">
      <c r="A112" s="2">
        <v>107</v>
      </c>
      <c r="B112" s="2">
        <v>0</v>
      </c>
    </row>
    <row r="113" spans="1:2" x14ac:dyDescent="0.25">
      <c r="A113" s="2">
        <v>108</v>
      </c>
      <c r="B113" s="2">
        <v>0</v>
      </c>
    </row>
    <row r="114" spans="1:2" x14ac:dyDescent="0.25">
      <c r="A114" s="2">
        <v>109</v>
      </c>
      <c r="B114" s="2">
        <v>0</v>
      </c>
    </row>
    <row r="115" spans="1:2" x14ac:dyDescent="0.25">
      <c r="A115" s="2">
        <v>110</v>
      </c>
      <c r="B115" s="2">
        <v>0</v>
      </c>
    </row>
    <row r="116" spans="1:2" x14ac:dyDescent="0.25">
      <c r="A116" s="2">
        <v>111</v>
      </c>
      <c r="B116" s="2">
        <v>0</v>
      </c>
    </row>
    <row r="117" spans="1:2" x14ac:dyDescent="0.25">
      <c r="A117" s="2">
        <v>112</v>
      </c>
      <c r="B117" s="2">
        <v>0</v>
      </c>
    </row>
    <row r="118" spans="1:2" x14ac:dyDescent="0.25">
      <c r="A118" s="2">
        <v>113</v>
      </c>
      <c r="B118" s="2">
        <v>0</v>
      </c>
    </row>
    <row r="119" spans="1:2" x14ac:dyDescent="0.25">
      <c r="A119" s="2">
        <v>114</v>
      </c>
      <c r="B119" s="2">
        <v>0</v>
      </c>
    </row>
    <row r="120" spans="1:2" x14ac:dyDescent="0.25">
      <c r="A120" s="2">
        <v>115</v>
      </c>
      <c r="B120" s="2">
        <v>0</v>
      </c>
    </row>
    <row r="121" spans="1:2" x14ac:dyDescent="0.25">
      <c r="A121" s="2">
        <v>116</v>
      </c>
      <c r="B121" s="2">
        <v>0</v>
      </c>
    </row>
    <row r="122" spans="1:2" x14ac:dyDescent="0.25">
      <c r="A122" s="2">
        <v>117</v>
      </c>
      <c r="B122" s="2">
        <v>0</v>
      </c>
    </row>
    <row r="123" spans="1:2" x14ac:dyDescent="0.25">
      <c r="A123" s="2">
        <v>118</v>
      </c>
      <c r="B123" s="2">
        <v>0</v>
      </c>
    </row>
    <row r="124" spans="1:2" x14ac:dyDescent="0.25">
      <c r="A124" s="2">
        <v>119</v>
      </c>
      <c r="B124" s="2">
        <v>0</v>
      </c>
    </row>
    <row r="125" spans="1:2" x14ac:dyDescent="0.25">
      <c r="A125" s="2">
        <v>120</v>
      </c>
      <c r="B125" s="2">
        <v>0</v>
      </c>
    </row>
    <row r="126" spans="1:2" x14ac:dyDescent="0.25">
      <c r="A126" s="2">
        <v>121</v>
      </c>
      <c r="B126" s="2">
        <v>0</v>
      </c>
    </row>
    <row r="127" spans="1:2" x14ac:dyDescent="0.25">
      <c r="A127" s="2">
        <v>122</v>
      </c>
      <c r="B127" s="2">
        <v>0</v>
      </c>
    </row>
    <row r="128" spans="1:2" x14ac:dyDescent="0.25">
      <c r="A128" s="2">
        <v>123</v>
      </c>
      <c r="B128" s="2">
        <v>0</v>
      </c>
    </row>
    <row r="129" spans="1:2" x14ac:dyDescent="0.25">
      <c r="A129" s="2">
        <v>124</v>
      </c>
      <c r="B129" s="2">
        <v>0</v>
      </c>
    </row>
    <row r="130" spans="1:2" x14ac:dyDescent="0.25">
      <c r="A130" s="2">
        <v>125</v>
      </c>
      <c r="B130" s="2">
        <v>0</v>
      </c>
    </row>
    <row r="131" spans="1:2" x14ac:dyDescent="0.25">
      <c r="A131" s="2">
        <v>126</v>
      </c>
      <c r="B131" s="2">
        <v>0</v>
      </c>
    </row>
    <row r="132" spans="1:2" x14ac:dyDescent="0.25">
      <c r="A132" s="2">
        <v>127</v>
      </c>
      <c r="B132" s="2">
        <v>0</v>
      </c>
    </row>
    <row r="133" spans="1:2" x14ac:dyDescent="0.25">
      <c r="A133" s="2">
        <v>128</v>
      </c>
      <c r="B133" s="2">
        <v>0</v>
      </c>
    </row>
    <row r="134" spans="1:2" x14ac:dyDescent="0.25">
      <c r="A134" s="2">
        <v>129</v>
      </c>
      <c r="B134" s="2">
        <v>0</v>
      </c>
    </row>
    <row r="135" spans="1:2" x14ac:dyDescent="0.25">
      <c r="A135" s="2">
        <v>130</v>
      </c>
      <c r="B135" s="2">
        <v>0</v>
      </c>
    </row>
    <row r="136" spans="1:2" x14ac:dyDescent="0.25">
      <c r="A136" s="2">
        <v>131</v>
      </c>
      <c r="B136" s="2">
        <v>0</v>
      </c>
    </row>
    <row r="137" spans="1:2" x14ac:dyDescent="0.25">
      <c r="A137" s="2">
        <v>132</v>
      </c>
      <c r="B137" s="2">
        <v>0</v>
      </c>
    </row>
    <row r="138" spans="1:2" x14ac:dyDescent="0.25">
      <c r="A138" s="2">
        <v>133</v>
      </c>
      <c r="B138" s="2">
        <v>0</v>
      </c>
    </row>
    <row r="139" spans="1:2" x14ac:dyDescent="0.25">
      <c r="A139" s="2">
        <v>134</v>
      </c>
      <c r="B139" s="2">
        <v>0</v>
      </c>
    </row>
    <row r="140" spans="1:2" x14ac:dyDescent="0.25">
      <c r="A140" s="2">
        <v>135</v>
      </c>
      <c r="B140" s="2">
        <v>0</v>
      </c>
    </row>
    <row r="141" spans="1:2" x14ac:dyDescent="0.25">
      <c r="A141" s="2">
        <v>136</v>
      </c>
      <c r="B141" s="2">
        <v>0</v>
      </c>
    </row>
    <row r="142" spans="1:2" x14ac:dyDescent="0.25">
      <c r="A142" s="2">
        <v>137</v>
      </c>
      <c r="B142" s="2">
        <v>0</v>
      </c>
    </row>
    <row r="143" spans="1:2" x14ac:dyDescent="0.25">
      <c r="A143" s="2">
        <v>138</v>
      </c>
      <c r="B143" s="2">
        <v>0</v>
      </c>
    </row>
    <row r="144" spans="1:2" x14ac:dyDescent="0.25">
      <c r="A144" s="2">
        <v>139</v>
      </c>
      <c r="B144" s="2">
        <v>0</v>
      </c>
    </row>
    <row r="145" spans="1:2" x14ac:dyDescent="0.25">
      <c r="A145" s="2">
        <v>140</v>
      </c>
      <c r="B145" s="2">
        <v>0</v>
      </c>
    </row>
    <row r="146" spans="1:2" x14ac:dyDescent="0.25">
      <c r="A146" s="2">
        <v>141</v>
      </c>
      <c r="B146" s="2">
        <v>0</v>
      </c>
    </row>
    <row r="147" spans="1:2" x14ac:dyDescent="0.25">
      <c r="A147" s="2">
        <v>142</v>
      </c>
      <c r="B147" s="2">
        <v>0</v>
      </c>
    </row>
    <row r="148" spans="1:2" x14ac:dyDescent="0.25">
      <c r="A148" s="2">
        <v>143</v>
      </c>
      <c r="B148" s="2">
        <v>0</v>
      </c>
    </row>
    <row r="149" spans="1:2" x14ac:dyDescent="0.25">
      <c r="A149" s="2">
        <v>144</v>
      </c>
      <c r="B149" s="2">
        <v>0</v>
      </c>
    </row>
    <row r="150" spans="1:2" x14ac:dyDescent="0.25">
      <c r="A150" s="2">
        <v>145</v>
      </c>
      <c r="B150" s="2">
        <v>0</v>
      </c>
    </row>
    <row r="151" spans="1:2" x14ac:dyDescent="0.25">
      <c r="A151" s="2">
        <v>146</v>
      </c>
      <c r="B151" s="2">
        <v>0</v>
      </c>
    </row>
    <row r="152" spans="1:2" x14ac:dyDescent="0.25">
      <c r="A152" s="2">
        <v>147</v>
      </c>
      <c r="B152" s="2">
        <v>0</v>
      </c>
    </row>
    <row r="153" spans="1:2" x14ac:dyDescent="0.25">
      <c r="A153" s="2">
        <v>148</v>
      </c>
      <c r="B153" s="2">
        <v>0</v>
      </c>
    </row>
    <row r="154" spans="1:2" x14ac:dyDescent="0.25">
      <c r="A154" s="2">
        <v>149</v>
      </c>
      <c r="B154" s="2">
        <v>0</v>
      </c>
    </row>
    <row r="155" spans="1:2" x14ac:dyDescent="0.25">
      <c r="A155" s="2">
        <v>150</v>
      </c>
      <c r="B155" s="2">
        <v>0</v>
      </c>
    </row>
    <row r="156" spans="1:2" x14ac:dyDescent="0.25">
      <c r="A156" s="2">
        <v>151</v>
      </c>
      <c r="B156" s="2">
        <v>0</v>
      </c>
    </row>
    <row r="157" spans="1:2" x14ac:dyDescent="0.25">
      <c r="A157" s="2">
        <v>152</v>
      </c>
      <c r="B157" s="2">
        <v>0</v>
      </c>
    </row>
    <row r="158" spans="1:2" x14ac:dyDescent="0.25">
      <c r="A158" s="2">
        <v>153</v>
      </c>
      <c r="B158" s="2">
        <v>0</v>
      </c>
    </row>
    <row r="159" spans="1:2" x14ac:dyDescent="0.25">
      <c r="A159" s="2">
        <v>154</v>
      </c>
      <c r="B159" s="2">
        <v>0</v>
      </c>
    </row>
    <row r="160" spans="1:2" x14ac:dyDescent="0.25">
      <c r="A160" s="2">
        <v>155</v>
      </c>
      <c r="B160" s="2">
        <v>0</v>
      </c>
    </row>
    <row r="161" spans="1:2" x14ac:dyDescent="0.25">
      <c r="A161" s="2">
        <v>156</v>
      </c>
      <c r="B161" s="2">
        <v>0</v>
      </c>
    </row>
    <row r="162" spans="1:2" x14ac:dyDescent="0.25">
      <c r="A162" s="2">
        <v>157</v>
      </c>
      <c r="B162" s="2">
        <v>0</v>
      </c>
    </row>
    <row r="163" spans="1:2" x14ac:dyDescent="0.25">
      <c r="A163" s="2">
        <v>158</v>
      </c>
      <c r="B163" s="2">
        <v>0</v>
      </c>
    </row>
    <row r="164" spans="1:2" x14ac:dyDescent="0.25">
      <c r="A164" s="2">
        <v>159</v>
      </c>
      <c r="B164" s="2">
        <v>0</v>
      </c>
    </row>
    <row r="165" spans="1:2" x14ac:dyDescent="0.25">
      <c r="A165" s="2">
        <v>160</v>
      </c>
      <c r="B165" s="2">
        <v>0</v>
      </c>
    </row>
    <row r="166" spans="1:2" x14ac:dyDescent="0.25">
      <c r="A166" s="2">
        <v>161</v>
      </c>
      <c r="B166" s="2">
        <v>0</v>
      </c>
    </row>
    <row r="167" spans="1:2" x14ac:dyDescent="0.25">
      <c r="A167" s="2">
        <v>162</v>
      </c>
      <c r="B167" s="2">
        <v>0</v>
      </c>
    </row>
    <row r="168" spans="1:2" x14ac:dyDescent="0.25">
      <c r="A168" s="2">
        <v>163</v>
      </c>
      <c r="B168" s="2">
        <v>0</v>
      </c>
    </row>
    <row r="169" spans="1:2" x14ac:dyDescent="0.25">
      <c r="A169" s="2">
        <v>164</v>
      </c>
      <c r="B169" s="2">
        <v>0</v>
      </c>
    </row>
    <row r="170" spans="1:2" x14ac:dyDescent="0.25">
      <c r="A170" s="2">
        <v>165</v>
      </c>
      <c r="B170" s="2">
        <v>0</v>
      </c>
    </row>
    <row r="171" spans="1:2" x14ac:dyDescent="0.25">
      <c r="A171" s="2">
        <v>166</v>
      </c>
      <c r="B171" s="2">
        <v>0</v>
      </c>
    </row>
    <row r="172" spans="1:2" x14ac:dyDescent="0.25">
      <c r="A172" s="2">
        <v>167</v>
      </c>
      <c r="B172" s="2">
        <v>0</v>
      </c>
    </row>
    <row r="173" spans="1:2" x14ac:dyDescent="0.25">
      <c r="A173" s="2">
        <v>168</v>
      </c>
      <c r="B173" s="2">
        <v>0</v>
      </c>
    </row>
    <row r="174" spans="1:2" x14ac:dyDescent="0.25">
      <c r="A174" s="2">
        <v>169</v>
      </c>
      <c r="B174" s="2">
        <v>0</v>
      </c>
    </row>
    <row r="175" spans="1:2" x14ac:dyDescent="0.25">
      <c r="A175" s="2">
        <v>170</v>
      </c>
      <c r="B175" s="2">
        <v>0</v>
      </c>
    </row>
    <row r="176" spans="1:2" x14ac:dyDescent="0.25">
      <c r="A176" s="2">
        <v>171</v>
      </c>
      <c r="B176" s="2">
        <v>0</v>
      </c>
    </row>
    <row r="177" spans="1:2" x14ac:dyDescent="0.25">
      <c r="A177" s="2">
        <v>172</v>
      </c>
      <c r="B177" s="2">
        <v>0</v>
      </c>
    </row>
    <row r="178" spans="1:2" x14ac:dyDescent="0.25">
      <c r="A178" s="2">
        <v>173</v>
      </c>
      <c r="B178" s="2">
        <v>0</v>
      </c>
    </row>
    <row r="179" spans="1:2" x14ac:dyDescent="0.25">
      <c r="A179" s="2">
        <v>174</v>
      </c>
      <c r="B179" s="2">
        <v>0</v>
      </c>
    </row>
    <row r="180" spans="1:2" x14ac:dyDescent="0.25">
      <c r="A180" s="2">
        <v>175</v>
      </c>
      <c r="B180" s="2">
        <v>0</v>
      </c>
    </row>
    <row r="181" spans="1:2" x14ac:dyDescent="0.25">
      <c r="A181" s="2">
        <v>176</v>
      </c>
      <c r="B181" s="2">
        <v>0</v>
      </c>
    </row>
    <row r="182" spans="1:2" x14ac:dyDescent="0.25">
      <c r="A182" s="2">
        <v>177</v>
      </c>
      <c r="B182" s="2">
        <v>0</v>
      </c>
    </row>
    <row r="183" spans="1:2" x14ac:dyDescent="0.25">
      <c r="A183" s="2">
        <v>178</v>
      </c>
      <c r="B183" s="2">
        <v>0</v>
      </c>
    </row>
    <row r="184" spans="1:2" x14ac:dyDescent="0.25">
      <c r="A184" s="2">
        <v>179</v>
      </c>
      <c r="B184" s="2">
        <v>0</v>
      </c>
    </row>
    <row r="185" spans="1:2" x14ac:dyDescent="0.25">
      <c r="A185" s="2">
        <v>180</v>
      </c>
      <c r="B185" s="2">
        <v>0</v>
      </c>
    </row>
    <row r="186" spans="1:2" x14ac:dyDescent="0.25">
      <c r="A186" s="2">
        <v>181</v>
      </c>
      <c r="B186" s="2">
        <v>0</v>
      </c>
    </row>
    <row r="187" spans="1:2" x14ac:dyDescent="0.25">
      <c r="A187" s="2">
        <v>182</v>
      </c>
      <c r="B187" s="2">
        <v>0</v>
      </c>
    </row>
    <row r="188" spans="1:2" x14ac:dyDescent="0.25">
      <c r="A188" s="2">
        <v>183</v>
      </c>
      <c r="B188" s="2">
        <v>0</v>
      </c>
    </row>
    <row r="189" spans="1:2" x14ac:dyDescent="0.25">
      <c r="A189" s="2">
        <v>184</v>
      </c>
      <c r="B189" s="2">
        <v>0</v>
      </c>
    </row>
    <row r="190" spans="1:2" x14ac:dyDescent="0.25">
      <c r="A190" s="2">
        <v>185</v>
      </c>
      <c r="B190" s="2">
        <v>0</v>
      </c>
    </row>
    <row r="191" spans="1:2" x14ac:dyDescent="0.25">
      <c r="A191" s="2">
        <v>186</v>
      </c>
      <c r="B191" s="2">
        <v>0</v>
      </c>
    </row>
    <row r="192" spans="1:2" x14ac:dyDescent="0.25">
      <c r="A192" s="2">
        <v>187</v>
      </c>
      <c r="B192" s="2">
        <v>0</v>
      </c>
    </row>
    <row r="193" spans="1:2" x14ac:dyDescent="0.25">
      <c r="A193" s="2">
        <v>188</v>
      </c>
      <c r="B193" s="2">
        <v>0</v>
      </c>
    </row>
    <row r="194" spans="1:2" x14ac:dyDescent="0.25">
      <c r="A194" s="2">
        <v>189</v>
      </c>
      <c r="B194" s="2">
        <v>0</v>
      </c>
    </row>
    <row r="195" spans="1:2" x14ac:dyDescent="0.25">
      <c r="A195" s="2">
        <v>190</v>
      </c>
      <c r="B195" s="2">
        <v>0</v>
      </c>
    </row>
    <row r="196" spans="1:2" x14ac:dyDescent="0.25">
      <c r="A196" s="2">
        <v>191</v>
      </c>
      <c r="B196" s="2">
        <v>0</v>
      </c>
    </row>
    <row r="197" spans="1:2" x14ac:dyDescent="0.25">
      <c r="A197" s="2">
        <v>192</v>
      </c>
      <c r="B197" s="2">
        <v>0</v>
      </c>
    </row>
    <row r="198" spans="1:2" x14ac:dyDescent="0.25">
      <c r="A198" s="2">
        <v>193</v>
      </c>
      <c r="B198" s="2">
        <v>0</v>
      </c>
    </row>
    <row r="199" spans="1:2" x14ac:dyDescent="0.25">
      <c r="A199" s="2">
        <v>194</v>
      </c>
      <c r="B199" s="2">
        <v>0</v>
      </c>
    </row>
    <row r="200" spans="1:2" x14ac:dyDescent="0.25">
      <c r="A200" s="2">
        <v>195</v>
      </c>
      <c r="B200" s="2">
        <v>0</v>
      </c>
    </row>
    <row r="201" spans="1:2" x14ac:dyDescent="0.25">
      <c r="A201" s="2">
        <v>196</v>
      </c>
      <c r="B201" s="2">
        <v>0</v>
      </c>
    </row>
    <row r="202" spans="1:2" x14ac:dyDescent="0.25">
      <c r="A202" s="2">
        <v>197</v>
      </c>
      <c r="B202" s="2">
        <v>0</v>
      </c>
    </row>
    <row r="203" spans="1:2" x14ac:dyDescent="0.25">
      <c r="A203" s="2">
        <v>198</v>
      </c>
      <c r="B203" s="2">
        <v>0</v>
      </c>
    </row>
    <row r="204" spans="1:2" x14ac:dyDescent="0.25">
      <c r="A204" s="2">
        <v>199</v>
      </c>
      <c r="B204" s="2">
        <v>0</v>
      </c>
    </row>
    <row r="205" spans="1:2" x14ac:dyDescent="0.25">
      <c r="A205" s="2">
        <v>200</v>
      </c>
      <c r="B205" s="2">
        <v>0</v>
      </c>
    </row>
    <row r="206" spans="1:2" x14ac:dyDescent="0.25">
      <c r="A206" s="2">
        <v>201</v>
      </c>
      <c r="B206" s="2">
        <v>0</v>
      </c>
    </row>
    <row r="207" spans="1:2" x14ac:dyDescent="0.25">
      <c r="A207" s="2">
        <v>202</v>
      </c>
      <c r="B207" s="2">
        <v>0</v>
      </c>
    </row>
    <row r="208" spans="1:2" x14ac:dyDescent="0.25">
      <c r="A208" s="2">
        <v>203</v>
      </c>
      <c r="B208" s="2">
        <v>0</v>
      </c>
    </row>
    <row r="209" spans="1:2" x14ac:dyDescent="0.25">
      <c r="A209" s="2">
        <v>204</v>
      </c>
      <c r="B209" s="2">
        <v>0</v>
      </c>
    </row>
    <row r="210" spans="1:2" x14ac:dyDescent="0.25">
      <c r="A210" s="2">
        <v>205</v>
      </c>
      <c r="B210" s="2">
        <v>0</v>
      </c>
    </row>
    <row r="211" spans="1:2" x14ac:dyDescent="0.25">
      <c r="A211" s="2">
        <v>206</v>
      </c>
      <c r="B211" s="2">
        <v>0</v>
      </c>
    </row>
    <row r="212" spans="1:2" x14ac:dyDescent="0.25">
      <c r="A212" s="2">
        <v>207</v>
      </c>
      <c r="B212" s="2">
        <v>0</v>
      </c>
    </row>
    <row r="213" spans="1:2" x14ac:dyDescent="0.25">
      <c r="A213" s="2">
        <v>208</v>
      </c>
      <c r="B213" s="2">
        <v>0</v>
      </c>
    </row>
    <row r="214" spans="1:2" x14ac:dyDescent="0.25">
      <c r="A214" s="2">
        <v>209</v>
      </c>
      <c r="B214" s="2">
        <v>0</v>
      </c>
    </row>
    <row r="215" spans="1:2" x14ac:dyDescent="0.25">
      <c r="A215" s="2">
        <v>210</v>
      </c>
      <c r="B215" s="2">
        <v>0</v>
      </c>
    </row>
    <row r="216" spans="1:2" x14ac:dyDescent="0.25">
      <c r="A216" s="2">
        <v>211</v>
      </c>
      <c r="B216" s="2">
        <v>0</v>
      </c>
    </row>
    <row r="217" spans="1:2" x14ac:dyDescent="0.25">
      <c r="A217" s="2">
        <v>212</v>
      </c>
      <c r="B217" s="2">
        <v>0</v>
      </c>
    </row>
    <row r="218" spans="1:2" x14ac:dyDescent="0.25">
      <c r="A218" s="2">
        <v>213</v>
      </c>
      <c r="B218" s="2">
        <v>0</v>
      </c>
    </row>
    <row r="219" spans="1:2" x14ac:dyDescent="0.25">
      <c r="A219" s="2">
        <v>214</v>
      </c>
      <c r="B219" s="2">
        <v>0</v>
      </c>
    </row>
    <row r="220" spans="1:2" x14ac:dyDescent="0.25">
      <c r="A220" s="2">
        <v>215</v>
      </c>
      <c r="B220" s="2">
        <v>0</v>
      </c>
    </row>
    <row r="221" spans="1:2" x14ac:dyDescent="0.25">
      <c r="A221" s="2">
        <v>216</v>
      </c>
      <c r="B221" s="2">
        <v>0</v>
      </c>
    </row>
    <row r="222" spans="1:2" x14ac:dyDescent="0.25">
      <c r="A222" s="2">
        <v>217</v>
      </c>
      <c r="B222" s="2">
        <v>0</v>
      </c>
    </row>
    <row r="223" spans="1:2" x14ac:dyDescent="0.25">
      <c r="A223" s="2">
        <v>218</v>
      </c>
      <c r="B223" s="2">
        <v>0</v>
      </c>
    </row>
    <row r="224" spans="1:2" x14ac:dyDescent="0.25">
      <c r="A224" s="2">
        <v>219</v>
      </c>
      <c r="B224" s="2">
        <v>0</v>
      </c>
    </row>
    <row r="225" spans="1:2" x14ac:dyDescent="0.25">
      <c r="A225" s="2">
        <v>220</v>
      </c>
      <c r="B225" s="2">
        <v>0</v>
      </c>
    </row>
    <row r="226" spans="1:2" x14ac:dyDescent="0.25">
      <c r="A226" s="2">
        <v>221</v>
      </c>
      <c r="B226" s="2">
        <v>0</v>
      </c>
    </row>
    <row r="227" spans="1:2" x14ac:dyDescent="0.25">
      <c r="A227" s="2">
        <v>222</v>
      </c>
      <c r="B227" s="2">
        <v>0</v>
      </c>
    </row>
    <row r="228" spans="1:2" x14ac:dyDescent="0.25">
      <c r="A228" s="2">
        <v>223</v>
      </c>
      <c r="B228" s="2">
        <v>0</v>
      </c>
    </row>
    <row r="229" spans="1:2" x14ac:dyDescent="0.25">
      <c r="A229" s="2">
        <v>224</v>
      </c>
      <c r="B229" s="2">
        <v>0</v>
      </c>
    </row>
    <row r="230" spans="1:2" x14ac:dyDescent="0.25">
      <c r="A230" s="2">
        <v>225</v>
      </c>
      <c r="B230" s="2">
        <v>0</v>
      </c>
    </row>
    <row r="231" spans="1:2" x14ac:dyDescent="0.25">
      <c r="A231" s="2">
        <v>226</v>
      </c>
      <c r="B231" s="2">
        <v>0</v>
      </c>
    </row>
    <row r="232" spans="1:2" x14ac:dyDescent="0.25">
      <c r="A232" s="2">
        <v>227</v>
      </c>
      <c r="B232" s="2">
        <v>0</v>
      </c>
    </row>
    <row r="233" spans="1:2" x14ac:dyDescent="0.25">
      <c r="A233" s="2">
        <v>228</v>
      </c>
      <c r="B233" s="2">
        <v>0</v>
      </c>
    </row>
    <row r="234" spans="1:2" x14ac:dyDescent="0.25">
      <c r="A234" s="2">
        <v>229</v>
      </c>
      <c r="B234" s="2">
        <v>0</v>
      </c>
    </row>
    <row r="235" spans="1:2" x14ac:dyDescent="0.25">
      <c r="A235" s="2">
        <v>230</v>
      </c>
      <c r="B235" s="2">
        <v>0</v>
      </c>
    </row>
    <row r="236" spans="1:2" x14ac:dyDescent="0.25">
      <c r="A236" s="2">
        <v>231</v>
      </c>
      <c r="B236" s="2">
        <v>0</v>
      </c>
    </row>
    <row r="237" spans="1:2" x14ac:dyDescent="0.25">
      <c r="A237" s="2">
        <v>232</v>
      </c>
      <c r="B237" s="2">
        <v>0</v>
      </c>
    </row>
    <row r="238" spans="1:2" x14ac:dyDescent="0.25">
      <c r="A238" s="2">
        <v>233</v>
      </c>
      <c r="B238" s="2">
        <v>0</v>
      </c>
    </row>
    <row r="239" spans="1:2" x14ac:dyDescent="0.25">
      <c r="A239" s="2">
        <v>234</v>
      </c>
      <c r="B239" s="2">
        <v>0</v>
      </c>
    </row>
    <row r="240" spans="1:2" x14ac:dyDescent="0.25">
      <c r="A240" s="2">
        <v>235</v>
      </c>
      <c r="B240" s="2">
        <v>0</v>
      </c>
    </row>
    <row r="241" spans="1:2" x14ac:dyDescent="0.25">
      <c r="A241" s="2">
        <v>236</v>
      </c>
      <c r="B241" s="2">
        <v>0</v>
      </c>
    </row>
    <row r="242" spans="1:2" x14ac:dyDescent="0.25">
      <c r="A242" s="2">
        <v>237</v>
      </c>
      <c r="B242" s="2">
        <v>0</v>
      </c>
    </row>
    <row r="243" spans="1:2" x14ac:dyDescent="0.25">
      <c r="A243" s="2">
        <v>238</v>
      </c>
      <c r="B243" s="2">
        <v>0</v>
      </c>
    </row>
    <row r="244" spans="1:2" x14ac:dyDescent="0.25">
      <c r="A244" s="2">
        <v>239</v>
      </c>
      <c r="B244" s="2">
        <v>0</v>
      </c>
    </row>
    <row r="245" spans="1:2" x14ac:dyDescent="0.25">
      <c r="A245" s="2">
        <v>240</v>
      </c>
      <c r="B245" s="2">
        <v>0</v>
      </c>
    </row>
    <row r="246" spans="1:2" x14ac:dyDescent="0.25">
      <c r="A246" s="2">
        <v>241</v>
      </c>
      <c r="B246" s="2">
        <v>0</v>
      </c>
    </row>
    <row r="247" spans="1:2" x14ac:dyDescent="0.25">
      <c r="A247" s="2">
        <v>242</v>
      </c>
      <c r="B247" s="2">
        <v>0</v>
      </c>
    </row>
    <row r="248" spans="1:2" x14ac:dyDescent="0.25">
      <c r="A248" s="2">
        <v>243</v>
      </c>
      <c r="B248" s="2">
        <v>0</v>
      </c>
    </row>
    <row r="249" spans="1:2" x14ac:dyDescent="0.25">
      <c r="A249" s="2">
        <v>244</v>
      </c>
      <c r="B249" s="2">
        <v>0</v>
      </c>
    </row>
    <row r="250" spans="1:2" x14ac:dyDescent="0.25">
      <c r="A250" s="2">
        <v>245</v>
      </c>
      <c r="B250" s="2">
        <v>0</v>
      </c>
    </row>
    <row r="251" spans="1:2" x14ac:dyDescent="0.25">
      <c r="A251" s="2">
        <v>246</v>
      </c>
      <c r="B251" s="2">
        <v>0</v>
      </c>
    </row>
    <row r="252" spans="1:2" x14ac:dyDescent="0.25">
      <c r="A252" s="2">
        <v>247</v>
      </c>
      <c r="B252" s="2">
        <v>0</v>
      </c>
    </row>
    <row r="253" spans="1:2" x14ac:dyDescent="0.25">
      <c r="A253" s="2">
        <v>248</v>
      </c>
      <c r="B253" s="2">
        <v>0</v>
      </c>
    </row>
    <row r="254" spans="1:2" x14ac:dyDescent="0.25">
      <c r="A254" s="2">
        <v>249</v>
      </c>
      <c r="B254" s="2">
        <v>0</v>
      </c>
    </row>
    <row r="255" spans="1:2" x14ac:dyDescent="0.25">
      <c r="A255" s="2">
        <v>250</v>
      </c>
      <c r="B255" s="2">
        <v>0</v>
      </c>
    </row>
    <row r="256" spans="1:2" x14ac:dyDescent="0.25">
      <c r="A256" s="2">
        <v>251</v>
      </c>
      <c r="B256" s="2">
        <v>0</v>
      </c>
    </row>
    <row r="257" spans="1:2" x14ac:dyDescent="0.25">
      <c r="A257" s="2">
        <v>252</v>
      </c>
      <c r="B257" s="2">
        <v>0</v>
      </c>
    </row>
    <row r="258" spans="1:2" x14ac:dyDescent="0.25">
      <c r="A258" s="2">
        <v>253</v>
      </c>
      <c r="B258" s="2">
        <v>0</v>
      </c>
    </row>
    <row r="259" spans="1:2" x14ac:dyDescent="0.25">
      <c r="A259" s="2">
        <v>254</v>
      </c>
      <c r="B259" s="2">
        <v>0</v>
      </c>
    </row>
    <row r="260" spans="1:2" x14ac:dyDescent="0.25">
      <c r="A260" s="2">
        <v>255</v>
      </c>
      <c r="B260" s="2">
        <v>0</v>
      </c>
    </row>
    <row r="261" spans="1:2" x14ac:dyDescent="0.25">
      <c r="A261" s="2">
        <v>256</v>
      </c>
      <c r="B261" s="2">
        <v>0</v>
      </c>
    </row>
    <row r="262" spans="1:2" x14ac:dyDescent="0.25">
      <c r="A262" s="2">
        <v>257</v>
      </c>
      <c r="B262" s="2">
        <v>0</v>
      </c>
    </row>
    <row r="263" spans="1:2" x14ac:dyDescent="0.25">
      <c r="A263" s="2">
        <v>258</v>
      </c>
      <c r="B263" s="2">
        <v>0</v>
      </c>
    </row>
    <row r="264" spans="1:2" x14ac:dyDescent="0.25">
      <c r="A264" s="2">
        <v>259</v>
      </c>
      <c r="B264" s="2">
        <v>0</v>
      </c>
    </row>
    <row r="265" spans="1:2" x14ac:dyDescent="0.25">
      <c r="A265" s="2">
        <v>260</v>
      </c>
      <c r="B265" s="2">
        <v>0</v>
      </c>
    </row>
    <row r="266" spans="1:2" x14ac:dyDescent="0.25">
      <c r="A266" s="2">
        <v>261</v>
      </c>
      <c r="B266" s="2">
        <v>0</v>
      </c>
    </row>
    <row r="267" spans="1:2" x14ac:dyDescent="0.25">
      <c r="A267" s="2">
        <v>262</v>
      </c>
      <c r="B267" s="2">
        <v>0</v>
      </c>
    </row>
    <row r="268" spans="1:2" x14ac:dyDescent="0.25">
      <c r="A268" s="2">
        <v>263</v>
      </c>
      <c r="B268" s="2">
        <v>0</v>
      </c>
    </row>
    <row r="269" spans="1:2" x14ac:dyDescent="0.25">
      <c r="A269" s="2">
        <v>264</v>
      </c>
      <c r="B269" s="2">
        <v>0</v>
      </c>
    </row>
    <row r="270" spans="1:2" x14ac:dyDescent="0.25">
      <c r="A270" s="2">
        <v>265</v>
      </c>
      <c r="B270" s="2">
        <v>0</v>
      </c>
    </row>
    <row r="271" spans="1:2" x14ac:dyDescent="0.25">
      <c r="A271" s="2">
        <v>266</v>
      </c>
      <c r="B271" s="2">
        <v>0</v>
      </c>
    </row>
    <row r="272" spans="1:2" x14ac:dyDescent="0.25">
      <c r="A272" s="2">
        <v>267</v>
      </c>
      <c r="B272" s="2">
        <v>0</v>
      </c>
    </row>
    <row r="273" spans="1:2" x14ac:dyDescent="0.25">
      <c r="A273" s="2">
        <v>268</v>
      </c>
      <c r="B273" s="2">
        <v>0</v>
      </c>
    </row>
    <row r="274" spans="1:2" x14ac:dyDescent="0.25">
      <c r="A274" s="2">
        <v>269</v>
      </c>
      <c r="B274" s="2">
        <v>0</v>
      </c>
    </row>
    <row r="275" spans="1:2" x14ac:dyDescent="0.25">
      <c r="A275" s="2">
        <v>270</v>
      </c>
      <c r="B275" s="2">
        <v>0</v>
      </c>
    </row>
    <row r="276" spans="1:2" x14ac:dyDescent="0.25">
      <c r="A276" s="2">
        <v>271</v>
      </c>
      <c r="B276" s="2">
        <v>0</v>
      </c>
    </row>
    <row r="277" spans="1:2" x14ac:dyDescent="0.25">
      <c r="A277" s="2">
        <v>272</v>
      </c>
      <c r="B277" s="2">
        <v>0</v>
      </c>
    </row>
    <row r="278" spans="1:2" x14ac:dyDescent="0.25">
      <c r="A278" s="2">
        <v>273</v>
      </c>
      <c r="B278" s="2">
        <v>0</v>
      </c>
    </row>
    <row r="279" spans="1:2" x14ac:dyDescent="0.25">
      <c r="A279" s="2">
        <v>274</v>
      </c>
      <c r="B279" s="2">
        <v>0</v>
      </c>
    </row>
    <row r="280" spans="1:2" x14ac:dyDescent="0.25">
      <c r="A280" s="2">
        <v>275</v>
      </c>
      <c r="B280" s="2">
        <v>0</v>
      </c>
    </row>
    <row r="281" spans="1:2" x14ac:dyDescent="0.25">
      <c r="A281" s="2">
        <v>276</v>
      </c>
      <c r="B281" s="2">
        <v>0</v>
      </c>
    </row>
    <row r="282" spans="1:2" x14ac:dyDescent="0.25">
      <c r="A282" s="2">
        <v>277</v>
      </c>
      <c r="B282" s="2">
        <v>0</v>
      </c>
    </row>
    <row r="283" spans="1:2" x14ac:dyDescent="0.25">
      <c r="A283" s="2">
        <v>278</v>
      </c>
      <c r="B283" s="2">
        <v>0</v>
      </c>
    </row>
    <row r="284" spans="1:2" x14ac:dyDescent="0.25">
      <c r="A284" s="2">
        <v>279</v>
      </c>
      <c r="B284" s="2">
        <v>0</v>
      </c>
    </row>
    <row r="285" spans="1:2" x14ac:dyDescent="0.25">
      <c r="A285" s="2">
        <v>280</v>
      </c>
      <c r="B285" s="2">
        <v>0</v>
      </c>
    </row>
    <row r="286" spans="1:2" x14ac:dyDescent="0.25">
      <c r="A286" s="2">
        <v>281</v>
      </c>
      <c r="B286" s="2">
        <v>0</v>
      </c>
    </row>
    <row r="287" spans="1:2" x14ac:dyDescent="0.25">
      <c r="A287" s="2">
        <v>282</v>
      </c>
      <c r="B287" s="2">
        <v>0</v>
      </c>
    </row>
    <row r="288" spans="1:2" x14ac:dyDescent="0.25">
      <c r="A288" s="2">
        <v>283</v>
      </c>
      <c r="B288" s="2">
        <v>0</v>
      </c>
    </row>
    <row r="289" spans="1:2" x14ac:dyDescent="0.25">
      <c r="A289" s="2">
        <v>284</v>
      </c>
      <c r="B289" s="2">
        <v>0</v>
      </c>
    </row>
    <row r="290" spans="1:2" x14ac:dyDescent="0.25">
      <c r="A290" s="2">
        <v>285</v>
      </c>
      <c r="B290" s="2">
        <v>0</v>
      </c>
    </row>
    <row r="291" spans="1:2" x14ac:dyDescent="0.25">
      <c r="A291" s="2">
        <v>286</v>
      </c>
      <c r="B291" s="2">
        <v>0</v>
      </c>
    </row>
    <row r="292" spans="1:2" x14ac:dyDescent="0.25">
      <c r="A292" s="2">
        <v>287</v>
      </c>
      <c r="B292" s="2">
        <v>0</v>
      </c>
    </row>
    <row r="293" spans="1:2" x14ac:dyDescent="0.25">
      <c r="A293" s="2">
        <v>288</v>
      </c>
      <c r="B293" s="2">
        <v>0</v>
      </c>
    </row>
    <row r="294" spans="1:2" x14ac:dyDescent="0.25">
      <c r="A294" s="2">
        <v>289</v>
      </c>
      <c r="B294" s="2">
        <v>0</v>
      </c>
    </row>
    <row r="295" spans="1:2" x14ac:dyDescent="0.25">
      <c r="A295" s="2">
        <v>290</v>
      </c>
      <c r="B295" s="2">
        <v>0</v>
      </c>
    </row>
    <row r="296" spans="1:2" x14ac:dyDescent="0.25">
      <c r="A296" s="2">
        <v>291</v>
      </c>
      <c r="B296" s="2">
        <v>0</v>
      </c>
    </row>
    <row r="297" spans="1:2" x14ac:dyDescent="0.25">
      <c r="A297" s="2">
        <v>292</v>
      </c>
      <c r="B297" s="2">
        <v>0</v>
      </c>
    </row>
    <row r="298" spans="1:2" x14ac:dyDescent="0.25">
      <c r="A298" s="2">
        <v>293</v>
      </c>
      <c r="B298" s="2">
        <v>0</v>
      </c>
    </row>
    <row r="299" spans="1:2" x14ac:dyDescent="0.25">
      <c r="A299" s="2">
        <v>294</v>
      </c>
      <c r="B299" s="2">
        <v>0</v>
      </c>
    </row>
    <row r="300" spans="1:2" x14ac:dyDescent="0.25">
      <c r="A300" s="2">
        <v>295</v>
      </c>
      <c r="B300" s="2">
        <v>0</v>
      </c>
    </row>
    <row r="301" spans="1:2" x14ac:dyDescent="0.25">
      <c r="A301" s="2">
        <v>296</v>
      </c>
      <c r="B301" s="2">
        <v>0</v>
      </c>
    </row>
    <row r="302" spans="1:2" x14ac:dyDescent="0.25">
      <c r="A302" s="2">
        <v>297</v>
      </c>
      <c r="B302" s="2">
        <v>0</v>
      </c>
    </row>
    <row r="303" spans="1:2" x14ac:dyDescent="0.25">
      <c r="A303" s="2">
        <v>298</v>
      </c>
      <c r="B303" s="2">
        <v>0</v>
      </c>
    </row>
    <row r="304" spans="1:2" x14ac:dyDescent="0.25">
      <c r="A304" s="2">
        <v>299</v>
      </c>
      <c r="B304" s="2">
        <v>0</v>
      </c>
    </row>
    <row r="305" spans="1:2" x14ac:dyDescent="0.25">
      <c r="A305" s="2">
        <v>300</v>
      </c>
      <c r="B305" s="2">
        <v>0</v>
      </c>
    </row>
    <row r="306" spans="1:2" x14ac:dyDescent="0.25">
      <c r="A306" s="2">
        <v>301</v>
      </c>
      <c r="B306" s="2">
        <v>0</v>
      </c>
    </row>
    <row r="307" spans="1:2" x14ac:dyDescent="0.25">
      <c r="A307" s="2">
        <v>302</v>
      </c>
      <c r="B307" s="2">
        <v>0</v>
      </c>
    </row>
    <row r="308" spans="1:2" x14ac:dyDescent="0.25">
      <c r="A308" s="2">
        <v>303</v>
      </c>
      <c r="B308" s="2">
        <v>0</v>
      </c>
    </row>
    <row r="309" spans="1:2" x14ac:dyDescent="0.25">
      <c r="A309" s="2">
        <v>304</v>
      </c>
      <c r="B309" s="2">
        <v>0</v>
      </c>
    </row>
    <row r="310" spans="1:2" x14ac:dyDescent="0.25">
      <c r="A310" s="2">
        <v>305</v>
      </c>
      <c r="B310" s="2">
        <v>0</v>
      </c>
    </row>
    <row r="311" spans="1:2" x14ac:dyDescent="0.25">
      <c r="A311" s="2">
        <v>306</v>
      </c>
      <c r="B311" s="2">
        <v>0</v>
      </c>
    </row>
    <row r="312" spans="1:2" x14ac:dyDescent="0.25">
      <c r="A312" s="2">
        <v>307</v>
      </c>
      <c r="B312" s="2">
        <v>0</v>
      </c>
    </row>
    <row r="313" spans="1:2" x14ac:dyDescent="0.25">
      <c r="A313" s="2">
        <v>308</v>
      </c>
      <c r="B313" s="2">
        <v>0</v>
      </c>
    </row>
    <row r="314" spans="1:2" x14ac:dyDescent="0.25">
      <c r="A314" s="2">
        <v>309</v>
      </c>
      <c r="B314" s="2">
        <v>0</v>
      </c>
    </row>
    <row r="315" spans="1:2" x14ac:dyDescent="0.25">
      <c r="A315" s="2">
        <v>310</v>
      </c>
      <c r="B315" s="2">
        <v>0</v>
      </c>
    </row>
    <row r="316" spans="1:2" x14ac:dyDescent="0.25">
      <c r="A316" s="2">
        <v>311</v>
      </c>
      <c r="B316" s="2">
        <v>0</v>
      </c>
    </row>
    <row r="317" spans="1:2" x14ac:dyDescent="0.25">
      <c r="A317" s="2">
        <v>312</v>
      </c>
      <c r="B317" s="2">
        <v>0</v>
      </c>
    </row>
    <row r="318" spans="1:2" x14ac:dyDescent="0.25">
      <c r="A318" s="2">
        <v>313</v>
      </c>
      <c r="B318" s="2">
        <v>0</v>
      </c>
    </row>
    <row r="319" spans="1:2" x14ac:dyDescent="0.25">
      <c r="A319" s="2">
        <v>314</v>
      </c>
      <c r="B319" s="2">
        <v>0</v>
      </c>
    </row>
    <row r="320" spans="1:2" x14ac:dyDescent="0.25">
      <c r="A320" s="2">
        <v>315</v>
      </c>
      <c r="B320" s="2">
        <v>0</v>
      </c>
    </row>
    <row r="321" spans="1:2" x14ac:dyDescent="0.25">
      <c r="A321" s="2">
        <v>316</v>
      </c>
      <c r="B321" s="2">
        <v>0</v>
      </c>
    </row>
    <row r="322" spans="1:2" x14ac:dyDescent="0.25">
      <c r="A322" s="2">
        <v>317</v>
      </c>
      <c r="B322" s="2">
        <v>0</v>
      </c>
    </row>
    <row r="323" spans="1:2" x14ac:dyDescent="0.25">
      <c r="A323" s="2">
        <v>318</v>
      </c>
      <c r="B323" s="2">
        <v>0</v>
      </c>
    </row>
    <row r="324" spans="1:2" x14ac:dyDescent="0.25">
      <c r="A324" s="2">
        <v>319</v>
      </c>
      <c r="B324" s="2">
        <v>0</v>
      </c>
    </row>
    <row r="325" spans="1:2" x14ac:dyDescent="0.25">
      <c r="A325" s="2">
        <v>320</v>
      </c>
      <c r="B325" s="2">
        <v>0</v>
      </c>
    </row>
    <row r="326" spans="1:2" x14ac:dyDescent="0.25">
      <c r="A326" s="2">
        <v>321</v>
      </c>
      <c r="B326" s="2">
        <v>0</v>
      </c>
    </row>
    <row r="327" spans="1:2" x14ac:dyDescent="0.25">
      <c r="A327" s="2">
        <v>322</v>
      </c>
      <c r="B327" s="2">
        <v>0</v>
      </c>
    </row>
    <row r="328" spans="1:2" x14ac:dyDescent="0.25">
      <c r="A328" s="2">
        <v>323</v>
      </c>
      <c r="B328" s="2">
        <v>0</v>
      </c>
    </row>
    <row r="329" spans="1:2" x14ac:dyDescent="0.25">
      <c r="A329" s="2">
        <v>324</v>
      </c>
      <c r="B329" s="2">
        <v>0</v>
      </c>
    </row>
    <row r="330" spans="1:2" x14ac:dyDescent="0.25">
      <c r="A330" s="2">
        <v>325</v>
      </c>
      <c r="B330" s="2">
        <v>0</v>
      </c>
    </row>
    <row r="331" spans="1:2" x14ac:dyDescent="0.25">
      <c r="A331" s="2">
        <v>326</v>
      </c>
      <c r="B331" s="2">
        <v>0</v>
      </c>
    </row>
    <row r="332" spans="1:2" x14ac:dyDescent="0.25">
      <c r="A332" s="2">
        <v>327</v>
      </c>
      <c r="B332" s="2">
        <v>0</v>
      </c>
    </row>
    <row r="333" spans="1:2" x14ac:dyDescent="0.25">
      <c r="A333" s="2">
        <v>328</v>
      </c>
      <c r="B333" s="2">
        <v>0</v>
      </c>
    </row>
    <row r="334" spans="1:2" x14ac:dyDescent="0.25">
      <c r="A334" s="2">
        <v>329</v>
      </c>
      <c r="B334" s="2">
        <v>0</v>
      </c>
    </row>
    <row r="335" spans="1:2" x14ac:dyDescent="0.25">
      <c r="A335" s="2">
        <v>330</v>
      </c>
      <c r="B335" s="2">
        <v>0</v>
      </c>
    </row>
    <row r="336" spans="1:2" x14ac:dyDescent="0.25">
      <c r="A336" s="2">
        <v>331</v>
      </c>
      <c r="B336" s="2">
        <v>0</v>
      </c>
    </row>
    <row r="337" spans="1:2" x14ac:dyDescent="0.25">
      <c r="A337" s="2">
        <v>332</v>
      </c>
      <c r="B337" s="2">
        <v>0</v>
      </c>
    </row>
    <row r="338" spans="1:2" x14ac:dyDescent="0.25">
      <c r="A338" s="2">
        <v>333</v>
      </c>
      <c r="B338" s="2">
        <v>0</v>
      </c>
    </row>
    <row r="339" spans="1:2" x14ac:dyDescent="0.25">
      <c r="A339" s="2">
        <v>334</v>
      </c>
      <c r="B339" s="2">
        <v>0</v>
      </c>
    </row>
    <row r="340" spans="1:2" x14ac:dyDescent="0.25">
      <c r="A340" s="2">
        <v>335</v>
      </c>
      <c r="B340" s="2">
        <v>0</v>
      </c>
    </row>
    <row r="341" spans="1:2" x14ac:dyDescent="0.25">
      <c r="A341" s="2">
        <v>336</v>
      </c>
      <c r="B341" s="2">
        <v>0</v>
      </c>
    </row>
    <row r="342" spans="1:2" x14ac:dyDescent="0.25">
      <c r="A342" s="2">
        <v>337</v>
      </c>
      <c r="B342" s="2">
        <v>0</v>
      </c>
    </row>
    <row r="343" spans="1:2" x14ac:dyDescent="0.25">
      <c r="A343" s="2">
        <v>338</v>
      </c>
      <c r="B343" s="2">
        <v>0</v>
      </c>
    </row>
    <row r="344" spans="1:2" x14ac:dyDescent="0.25">
      <c r="A344" s="2">
        <v>339</v>
      </c>
      <c r="B344" s="2">
        <v>0</v>
      </c>
    </row>
    <row r="345" spans="1:2" x14ac:dyDescent="0.25">
      <c r="A345" s="2">
        <v>340</v>
      </c>
      <c r="B345" s="2">
        <v>0</v>
      </c>
    </row>
    <row r="346" spans="1:2" x14ac:dyDescent="0.25">
      <c r="A346" s="2">
        <v>341</v>
      </c>
      <c r="B346" s="2">
        <v>0</v>
      </c>
    </row>
    <row r="347" spans="1:2" x14ac:dyDescent="0.25">
      <c r="A347" s="2">
        <v>342</v>
      </c>
      <c r="B347" s="2">
        <v>0</v>
      </c>
    </row>
    <row r="348" spans="1:2" x14ac:dyDescent="0.25">
      <c r="A348" s="2">
        <v>343</v>
      </c>
      <c r="B348" s="2">
        <v>0</v>
      </c>
    </row>
    <row r="349" spans="1:2" x14ac:dyDescent="0.25">
      <c r="A349" s="2">
        <v>344</v>
      </c>
      <c r="B349" s="2">
        <v>0</v>
      </c>
    </row>
    <row r="350" spans="1:2" x14ac:dyDescent="0.25">
      <c r="A350" s="2">
        <v>345</v>
      </c>
      <c r="B350" s="2">
        <v>0</v>
      </c>
    </row>
    <row r="351" spans="1:2" x14ac:dyDescent="0.25">
      <c r="A351" s="2">
        <v>346</v>
      </c>
      <c r="B351" s="2">
        <v>0</v>
      </c>
    </row>
    <row r="352" spans="1:2" x14ac:dyDescent="0.25">
      <c r="A352" s="2">
        <v>347</v>
      </c>
      <c r="B352" s="2">
        <v>0</v>
      </c>
    </row>
    <row r="353" spans="1:2" x14ac:dyDescent="0.25">
      <c r="A353" s="2">
        <v>348</v>
      </c>
      <c r="B353" s="2">
        <v>0</v>
      </c>
    </row>
    <row r="354" spans="1:2" x14ac:dyDescent="0.25">
      <c r="A354" s="2">
        <v>349</v>
      </c>
      <c r="B354" s="2">
        <v>0</v>
      </c>
    </row>
    <row r="355" spans="1:2" x14ac:dyDescent="0.25">
      <c r="A355" s="2">
        <v>350</v>
      </c>
      <c r="B355" s="2">
        <v>0</v>
      </c>
    </row>
    <row r="356" spans="1:2" x14ac:dyDescent="0.25">
      <c r="A356" s="2">
        <v>351</v>
      </c>
      <c r="B356" s="2">
        <v>0</v>
      </c>
    </row>
    <row r="357" spans="1:2" x14ac:dyDescent="0.25">
      <c r="A357" s="2">
        <v>352</v>
      </c>
      <c r="B357" s="2">
        <v>0</v>
      </c>
    </row>
    <row r="358" spans="1:2" x14ac:dyDescent="0.25">
      <c r="A358" s="2">
        <v>353</v>
      </c>
      <c r="B358" s="2">
        <v>0</v>
      </c>
    </row>
    <row r="359" spans="1:2" x14ac:dyDescent="0.25">
      <c r="A359" s="2">
        <v>354</v>
      </c>
      <c r="B359" s="2">
        <v>0</v>
      </c>
    </row>
    <row r="360" spans="1:2" x14ac:dyDescent="0.25">
      <c r="A360" s="2">
        <v>355</v>
      </c>
      <c r="B360" s="2">
        <v>0</v>
      </c>
    </row>
    <row r="361" spans="1:2" x14ac:dyDescent="0.25">
      <c r="A361" s="2">
        <v>356</v>
      </c>
      <c r="B361" s="2">
        <v>0</v>
      </c>
    </row>
    <row r="362" spans="1:2" x14ac:dyDescent="0.25">
      <c r="A362" s="2">
        <v>357</v>
      </c>
      <c r="B362" s="2">
        <v>0</v>
      </c>
    </row>
    <row r="363" spans="1:2" x14ac:dyDescent="0.25">
      <c r="A363" s="2">
        <v>358</v>
      </c>
      <c r="B363" s="2">
        <v>0</v>
      </c>
    </row>
    <row r="364" spans="1:2" x14ac:dyDescent="0.25">
      <c r="A364" s="2">
        <v>359</v>
      </c>
      <c r="B364" s="2">
        <v>0</v>
      </c>
    </row>
    <row r="365" spans="1:2" x14ac:dyDescent="0.25">
      <c r="A365" s="2">
        <v>360</v>
      </c>
      <c r="B365" s="2">
        <v>0</v>
      </c>
    </row>
    <row r="366" spans="1:2" x14ac:dyDescent="0.25">
      <c r="A366" s="2">
        <v>361</v>
      </c>
      <c r="B366" s="2">
        <v>0</v>
      </c>
    </row>
    <row r="367" spans="1:2" x14ac:dyDescent="0.25">
      <c r="A367" s="2">
        <v>362</v>
      </c>
      <c r="B367" s="2">
        <v>0</v>
      </c>
    </row>
    <row r="368" spans="1:2" x14ac:dyDescent="0.25">
      <c r="A368" s="2">
        <v>363</v>
      </c>
      <c r="B368" s="2">
        <v>0</v>
      </c>
    </row>
    <row r="369" spans="1:2" x14ac:dyDescent="0.25">
      <c r="A369" s="2">
        <v>364</v>
      </c>
      <c r="B369" s="2">
        <v>0</v>
      </c>
    </row>
    <row r="370" spans="1:2" x14ac:dyDescent="0.25">
      <c r="A370" s="2">
        <v>365</v>
      </c>
      <c r="B370" s="2">
        <v>0</v>
      </c>
    </row>
    <row r="371" spans="1:2" x14ac:dyDescent="0.25">
      <c r="A371" s="2">
        <v>366</v>
      </c>
      <c r="B371" s="2">
        <v>0</v>
      </c>
    </row>
    <row r="372" spans="1:2" x14ac:dyDescent="0.25">
      <c r="A372" s="2">
        <v>367</v>
      </c>
      <c r="B372" s="2">
        <v>0</v>
      </c>
    </row>
    <row r="373" spans="1:2" x14ac:dyDescent="0.25">
      <c r="A373" s="2">
        <v>368</v>
      </c>
      <c r="B373" s="2">
        <v>0</v>
      </c>
    </row>
    <row r="374" spans="1:2" x14ac:dyDescent="0.25">
      <c r="A374" s="2">
        <v>369</v>
      </c>
      <c r="B374" s="2">
        <v>0</v>
      </c>
    </row>
    <row r="375" spans="1:2" x14ac:dyDescent="0.25">
      <c r="A375" s="2">
        <v>370</v>
      </c>
      <c r="B375" s="2">
        <v>0</v>
      </c>
    </row>
    <row r="376" spans="1:2" x14ac:dyDescent="0.25">
      <c r="A376" s="2">
        <v>371</v>
      </c>
      <c r="B376" s="2">
        <v>0</v>
      </c>
    </row>
    <row r="377" spans="1:2" x14ac:dyDescent="0.25">
      <c r="A377" s="2">
        <v>372</v>
      </c>
      <c r="B377" s="2">
        <v>0</v>
      </c>
    </row>
    <row r="378" spans="1:2" x14ac:dyDescent="0.25">
      <c r="A378" s="2">
        <v>373</v>
      </c>
      <c r="B378" s="2">
        <v>0</v>
      </c>
    </row>
    <row r="379" spans="1:2" x14ac:dyDescent="0.25">
      <c r="A379" s="2">
        <v>374</v>
      </c>
      <c r="B379" s="2">
        <v>0</v>
      </c>
    </row>
    <row r="380" spans="1:2" x14ac:dyDescent="0.25">
      <c r="A380" s="2">
        <v>375</v>
      </c>
      <c r="B380" s="2">
        <v>0</v>
      </c>
    </row>
    <row r="381" spans="1:2" x14ac:dyDescent="0.25">
      <c r="A381" s="2">
        <v>376</v>
      </c>
      <c r="B381" s="2">
        <v>0</v>
      </c>
    </row>
    <row r="382" spans="1:2" x14ac:dyDescent="0.25">
      <c r="A382" s="2">
        <v>377</v>
      </c>
      <c r="B382" s="2">
        <v>0</v>
      </c>
    </row>
    <row r="383" spans="1:2" x14ac:dyDescent="0.25">
      <c r="A383" s="2">
        <v>378</v>
      </c>
      <c r="B383" s="2">
        <v>0</v>
      </c>
    </row>
    <row r="384" spans="1:2" x14ac:dyDescent="0.25">
      <c r="A384" s="2">
        <v>379</v>
      </c>
      <c r="B384" s="2">
        <v>0</v>
      </c>
    </row>
    <row r="385" spans="1:2" x14ac:dyDescent="0.25">
      <c r="A385" s="2">
        <v>380</v>
      </c>
      <c r="B385" s="2">
        <v>0</v>
      </c>
    </row>
    <row r="386" spans="1:2" x14ac:dyDescent="0.25">
      <c r="A386" s="2">
        <v>381</v>
      </c>
      <c r="B386" s="2">
        <v>0</v>
      </c>
    </row>
    <row r="387" spans="1:2" x14ac:dyDescent="0.25">
      <c r="A387" s="2">
        <v>382</v>
      </c>
      <c r="B387" s="2">
        <v>0</v>
      </c>
    </row>
    <row r="388" spans="1:2" x14ac:dyDescent="0.25">
      <c r="A388" s="2">
        <v>383</v>
      </c>
      <c r="B388" s="2">
        <v>0</v>
      </c>
    </row>
    <row r="389" spans="1:2" x14ac:dyDescent="0.25">
      <c r="A389" s="2">
        <v>384</v>
      </c>
      <c r="B389" s="2">
        <v>0</v>
      </c>
    </row>
    <row r="390" spans="1:2" x14ac:dyDescent="0.25">
      <c r="A390" s="2">
        <v>385</v>
      </c>
      <c r="B390" s="2">
        <v>0</v>
      </c>
    </row>
    <row r="391" spans="1:2" x14ac:dyDescent="0.25">
      <c r="A391" s="2">
        <v>386</v>
      </c>
      <c r="B391" s="2">
        <v>0</v>
      </c>
    </row>
    <row r="392" spans="1:2" x14ac:dyDescent="0.25">
      <c r="A392" s="2">
        <v>387</v>
      </c>
      <c r="B392" s="2">
        <v>0</v>
      </c>
    </row>
    <row r="393" spans="1:2" x14ac:dyDescent="0.25">
      <c r="A393" s="2">
        <v>388</v>
      </c>
      <c r="B393" s="2">
        <v>0</v>
      </c>
    </row>
    <row r="394" spans="1:2" x14ac:dyDescent="0.25">
      <c r="A394" s="2">
        <v>389</v>
      </c>
      <c r="B394" s="2">
        <v>0</v>
      </c>
    </row>
    <row r="395" spans="1:2" x14ac:dyDescent="0.25">
      <c r="A395" s="2">
        <v>390</v>
      </c>
      <c r="B395" s="2">
        <v>0</v>
      </c>
    </row>
    <row r="396" spans="1:2" x14ac:dyDescent="0.25">
      <c r="A396" s="2">
        <v>391</v>
      </c>
      <c r="B396" s="2">
        <v>0</v>
      </c>
    </row>
    <row r="397" spans="1:2" x14ac:dyDescent="0.25">
      <c r="A397" s="2">
        <v>392</v>
      </c>
      <c r="B397" s="2">
        <v>0</v>
      </c>
    </row>
    <row r="398" spans="1:2" x14ac:dyDescent="0.25">
      <c r="A398" s="2">
        <v>393</v>
      </c>
      <c r="B398" s="2">
        <v>0</v>
      </c>
    </row>
    <row r="399" spans="1:2" x14ac:dyDescent="0.25">
      <c r="A399" s="2">
        <v>394</v>
      </c>
      <c r="B399" s="2">
        <v>0</v>
      </c>
    </row>
    <row r="400" spans="1:2" x14ac:dyDescent="0.25">
      <c r="A400" s="2">
        <v>395</v>
      </c>
      <c r="B400" s="2">
        <v>0</v>
      </c>
    </row>
    <row r="401" spans="1:2" x14ac:dyDescent="0.25">
      <c r="A401" s="2">
        <v>396</v>
      </c>
      <c r="B401" s="2">
        <v>0</v>
      </c>
    </row>
    <row r="402" spans="1:2" x14ac:dyDescent="0.25">
      <c r="A402" s="2">
        <v>397</v>
      </c>
      <c r="B402" s="2">
        <v>0</v>
      </c>
    </row>
    <row r="403" spans="1:2" x14ac:dyDescent="0.25">
      <c r="A403" s="2">
        <v>398</v>
      </c>
      <c r="B403" s="2">
        <v>0</v>
      </c>
    </row>
    <row r="404" spans="1:2" x14ac:dyDescent="0.25">
      <c r="A404" s="2">
        <v>399</v>
      </c>
      <c r="B404" s="2">
        <v>0</v>
      </c>
    </row>
    <row r="405" spans="1:2" x14ac:dyDescent="0.25">
      <c r="A405" s="2">
        <v>400</v>
      </c>
      <c r="B405" s="2">
        <v>0</v>
      </c>
    </row>
    <row r="406" spans="1:2" x14ac:dyDescent="0.25">
      <c r="A406" s="2">
        <v>401</v>
      </c>
      <c r="B406" s="2">
        <v>0</v>
      </c>
    </row>
    <row r="407" spans="1:2" x14ac:dyDescent="0.25">
      <c r="A407" s="2">
        <v>402</v>
      </c>
      <c r="B407" s="2">
        <v>0</v>
      </c>
    </row>
    <row r="408" spans="1:2" x14ac:dyDescent="0.25">
      <c r="A408" s="2">
        <v>403</v>
      </c>
      <c r="B408" s="2">
        <v>0</v>
      </c>
    </row>
    <row r="409" spans="1:2" x14ac:dyDescent="0.25">
      <c r="A409" s="2">
        <v>404</v>
      </c>
      <c r="B409" s="2">
        <v>0</v>
      </c>
    </row>
    <row r="410" spans="1:2" x14ac:dyDescent="0.25">
      <c r="A410" s="2">
        <v>405</v>
      </c>
      <c r="B410" s="2">
        <v>0</v>
      </c>
    </row>
    <row r="411" spans="1:2" x14ac:dyDescent="0.25">
      <c r="A411" s="2">
        <v>406</v>
      </c>
      <c r="B411" s="2">
        <v>0</v>
      </c>
    </row>
    <row r="412" spans="1:2" x14ac:dyDescent="0.25">
      <c r="A412" s="2">
        <v>407</v>
      </c>
      <c r="B412" s="2">
        <v>0</v>
      </c>
    </row>
    <row r="413" spans="1:2" x14ac:dyDescent="0.25">
      <c r="A413" s="2">
        <v>408</v>
      </c>
      <c r="B413" s="2">
        <v>0</v>
      </c>
    </row>
    <row r="414" spans="1:2" x14ac:dyDescent="0.25">
      <c r="A414" s="2">
        <v>409</v>
      </c>
      <c r="B414" s="2">
        <v>0</v>
      </c>
    </row>
    <row r="415" spans="1:2" x14ac:dyDescent="0.25">
      <c r="A415" s="2">
        <v>410</v>
      </c>
      <c r="B415" s="2">
        <v>0</v>
      </c>
    </row>
    <row r="416" spans="1:2" x14ac:dyDescent="0.25">
      <c r="A416" s="2">
        <v>411</v>
      </c>
      <c r="B416" s="2">
        <v>0</v>
      </c>
    </row>
    <row r="417" spans="1:2" x14ac:dyDescent="0.25">
      <c r="A417" s="2">
        <v>412</v>
      </c>
      <c r="B417" s="2">
        <v>0</v>
      </c>
    </row>
    <row r="418" spans="1:2" x14ac:dyDescent="0.25">
      <c r="A418" s="2">
        <v>413</v>
      </c>
      <c r="B418" s="2">
        <v>0</v>
      </c>
    </row>
    <row r="419" spans="1:2" x14ac:dyDescent="0.25">
      <c r="A419" s="2">
        <v>414</v>
      </c>
      <c r="B419" s="2">
        <v>0</v>
      </c>
    </row>
    <row r="420" spans="1:2" x14ac:dyDescent="0.25">
      <c r="A420" s="2">
        <v>415</v>
      </c>
      <c r="B420" s="2">
        <v>0</v>
      </c>
    </row>
    <row r="421" spans="1:2" x14ac:dyDescent="0.25">
      <c r="A421" s="2">
        <v>416</v>
      </c>
      <c r="B421" s="2">
        <v>0</v>
      </c>
    </row>
    <row r="422" spans="1:2" x14ac:dyDescent="0.25">
      <c r="A422" s="2">
        <v>417</v>
      </c>
      <c r="B422" s="2">
        <v>0</v>
      </c>
    </row>
    <row r="423" spans="1:2" x14ac:dyDescent="0.25">
      <c r="A423" s="2">
        <v>418</v>
      </c>
      <c r="B423" s="2">
        <v>0</v>
      </c>
    </row>
    <row r="424" spans="1:2" x14ac:dyDescent="0.25">
      <c r="A424" s="2">
        <v>419</v>
      </c>
      <c r="B424" s="2">
        <v>0</v>
      </c>
    </row>
    <row r="425" spans="1:2" x14ac:dyDescent="0.25">
      <c r="A425" s="2">
        <v>420</v>
      </c>
      <c r="B425" s="2">
        <v>0</v>
      </c>
    </row>
    <row r="426" spans="1:2" x14ac:dyDescent="0.25">
      <c r="A426" s="2">
        <v>421</v>
      </c>
      <c r="B426" s="2">
        <v>0</v>
      </c>
    </row>
    <row r="427" spans="1:2" x14ac:dyDescent="0.25">
      <c r="A427" s="2">
        <v>422</v>
      </c>
      <c r="B427" s="2">
        <v>0</v>
      </c>
    </row>
    <row r="428" spans="1:2" x14ac:dyDescent="0.25">
      <c r="A428" s="2">
        <v>423</v>
      </c>
      <c r="B428" s="2">
        <v>0</v>
      </c>
    </row>
    <row r="429" spans="1:2" x14ac:dyDescent="0.25">
      <c r="A429" s="2">
        <v>424</v>
      </c>
      <c r="B429" s="2">
        <v>0</v>
      </c>
    </row>
    <row r="430" spans="1:2" x14ac:dyDescent="0.25">
      <c r="A430" s="2">
        <v>425</v>
      </c>
      <c r="B430" s="2">
        <v>0</v>
      </c>
    </row>
    <row r="431" spans="1:2" x14ac:dyDescent="0.25">
      <c r="A431" s="2">
        <v>426</v>
      </c>
      <c r="B431" s="2">
        <v>0</v>
      </c>
    </row>
    <row r="432" spans="1:2" x14ac:dyDescent="0.25">
      <c r="A432" s="2">
        <v>427</v>
      </c>
      <c r="B432" s="2">
        <v>0</v>
      </c>
    </row>
    <row r="433" spans="1:2" x14ac:dyDescent="0.25">
      <c r="A433" s="2">
        <v>428</v>
      </c>
      <c r="B433" s="2">
        <v>0</v>
      </c>
    </row>
    <row r="434" spans="1:2" x14ac:dyDescent="0.25">
      <c r="A434" s="2">
        <v>429</v>
      </c>
      <c r="B434" s="2">
        <v>0</v>
      </c>
    </row>
    <row r="435" spans="1:2" x14ac:dyDescent="0.25">
      <c r="A435" s="2">
        <v>430</v>
      </c>
      <c r="B435" s="2">
        <v>0</v>
      </c>
    </row>
    <row r="436" spans="1:2" x14ac:dyDescent="0.25">
      <c r="A436" s="2">
        <v>431</v>
      </c>
      <c r="B436" s="2">
        <v>0</v>
      </c>
    </row>
    <row r="437" spans="1:2" x14ac:dyDescent="0.25">
      <c r="A437" s="2">
        <v>432</v>
      </c>
      <c r="B437" s="2">
        <v>0</v>
      </c>
    </row>
    <row r="438" spans="1:2" x14ac:dyDescent="0.25">
      <c r="A438" s="2">
        <v>433</v>
      </c>
      <c r="B438" s="2">
        <v>0</v>
      </c>
    </row>
    <row r="439" spans="1:2" x14ac:dyDescent="0.25">
      <c r="A439" s="2">
        <v>434</v>
      </c>
      <c r="B439" s="2">
        <v>0</v>
      </c>
    </row>
    <row r="440" spans="1:2" x14ac:dyDescent="0.25">
      <c r="A440" s="2">
        <v>435</v>
      </c>
      <c r="B440" s="2">
        <v>0</v>
      </c>
    </row>
    <row r="441" spans="1:2" x14ac:dyDescent="0.25">
      <c r="A441" s="2">
        <v>436</v>
      </c>
      <c r="B441" s="2">
        <v>0</v>
      </c>
    </row>
    <row r="442" spans="1:2" x14ac:dyDescent="0.25">
      <c r="A442" s="2">
        <v>437</v>
      </c>
      <c r="B442" s="2">
        <v>0</v>
      </c>
    </row>
    <row r="443" spans="1:2" x14ac:dyDescent="0.25">
      <c r="A443" s="2">
        <v>438</v>
      </c>
      <c r="B443" s="2">
        <v>0</v>
      </c>
    </row>
    <row r="444" spans="1:2" x14ac:dyDescent="0.25">
      <c r="A444" s="2">
        <v>439</v>
      </c>
      <c r="B444" s="2">
        <v>0</v>
      </c>
    </row>
    <row r="445" spans="1:2" x14ac:dyDescent="0.25">
      <c r="A445" s="2">
        <v>440</v>
      </c>
      <c r="B445" s="2">
        <v>0</v>
      </c>
    </row>
    <row r="446" spans="1:2" x14ac:dyDescent="0.25">
      <c r="A446" s="2">
        <v>441</v>
      </c>
      <c r="B446" s="2">
        <v>0</v>
      </c>
    </row>
    <row r="447" spans="1:2" x14ac:dyDescent="0.25">
      <c r="A447" s="2">
        <v>442</v>
      </c>
      <c r="B447" s="2">
        <v>0</v>
      </c>
    </row>
    <row r="448" spans="1:2" x14ac:dyDescent="0.25">
      <c r="A448" s="2">
        <v>443</v>
      </c>
      <c r="B448" s="2">
        <v>0</v>
      </c>
    </row>
    <row r="449" spans="1:2" x14ac:dyDescent="0.25">
      <c r="A449" s="2">
        <v>444</v>
      </c>
      <c r="B449" s="2">
        <v>0</v>
      </c>
    </row>
    <row r="450" spans="1:2" x14ac:dyDescent="0.25">
      <c r="A450" s="2">
        <v>445</v>
      </c>
      <c r="B450" s="2">
        <v>0</v>
      </c>
    </row>
    <row r="451" spans="1:2" x14ac:dyDescent="0.25">
      <c r="A451" s="2">
        <v>446</v>
      </c>
      <c r="B451" s="2">
        <v>0</v>
      </c>
    </row>
    <row r="452" spans="1:2" x14ac:dyDescent="0.25">
      <c r="A452" s="2">
        <v>447</v>
      </c>
      <c r="B452" s="2">
        <v>0</v>
      </c>
    </row>
    <row r="453" spans="1:2" x14ac:dyDescent="0.25">
      <c r="A453" s="2">
        <v>448</v>
      </c>
      <c r="B453" s="2">
        <v>0</v>
      </c>
    </row>
    <row r="454" spans="1:2" x14ac:dyDescent="0.25">
      <c r="A454" s="2">
        <v>449</v>
      </c>
      <c r="B454" s="2">
        <v>0</v>
      </c>
    </row>
    <row r="455" spans="1:2" x14ac:dyDescent="0.25">
      <c r="A455" s="2">
        <v>450</v>
      </c>
      <c r="B455" s="2">
        <v>0</v>
      </c>
    </row>
    <row r="456" spans="1:2" x14ac:dyDescent="0.25">
      <c r="A456" s="2">
        <v>451</v>
      </c>
      <c r="B456" s="2">
        <v>0</v>
      </c>
    </row>
    <row r="457" spans="1:2" x14ac:dyDescent="0.25">
      <c r="A457" s="2">
        <v>452</v>
      </c>
      <c r="B457" s="2">
        <v>0</v>
      </c>
    </row>
    <row r="458" spans="1:2" x14ac:dyDescent="0.25">
      <c r="A458" s="2">
        <v>453</v>
      </c>
      <c r="B458" s="2">
        <v>0</v>
      </c>
    </row>
    <row r="459" spans="1:2" x14ac:dyDescent="0.25">
      <c r="A459" s="2">
        <v>454</v>
      </c>
      <c r="B459" s="2">
        <v>0</v>
      </c>
    </row>
    <row r="460" spans="1:2" x14ac:dyDescent="0.25">
      <c r="A460" s="2">
        <v>455</v>
      </c>
      <c r="B460" s="2">
        <v>0</v>
      </c>
    </row>
    <row r="461" spans="1:2" x14ac:dyDescent="0.25">
      <c r="A461" s="2">
        <v>456</v>
      </c>
      <c r="B461" s="2">
        <v>0</v>
      </c>
    </row>
    <row r="462" spans="1:2" x14ac:dyDescent="0.25">
      <c r="A462" s="2">
        <v>457</v>
      </c>
      <c r="B462" s="2">
        <v>0</v>
      </c>
    </row>
    <row r="463" spans="1:2" x14ac:dyDescent="0.25">
      <c r="A463" s="2">
        <v>458</v>
      </c>
      <c r="B463" s="2">
        <v>0</v>
      </c>
    </row>
    <row r="464" spans="1:2" x14ac:dyDescent="0.25">
      <c r="A464" s="2">
        <v>459</v>
      </c>
      <c r="B464" s="2">
        <v>0</v>
      </c>
    </row>
    <row r="465" spans="1:2" x14ac:dyDescent="0.25">
      <c r="A465" s="2">
        <v>460</v>
      </c>
      <c r="B465" s="2">
        <v>0</v>
      </c>
    </row>
    <row r="466" spans="1:2" x14ac:dyDescent="0.25">
      <c r="A466" s="2">
        <v>461</v>
      </c>
      <c r="B466" s="2">
        <v>0</v>
      </c>
    </row>
    <row r="467" spans="1:2" x14ac:dyDescent="0.25">
      <c r="A467" s="2">
        <v>462</v>
      </c>
      <c r="B467" s="2">
        <v>0</v>
      </c>
    </row>
    <row r="468" spans="1:2" x14ac:dyDescent="0.25">
      <c r="A468" s="2">
        <v>463</v>
      </c>
      <c r="B468" s="2">
        <v>0</v>
      </c>
    </row>
    <row r="469" spans="1:2" x14ac:dyDescent="0.25">
      <c r="A469" s="2">
        <v>464</v>
      </c>
      <c r="B469" s="2">
        <v>0</v>
      </c>
    </row>
    <row r="470" spans="1:2" x14ac:dyDescent="0.25">
      <c r="A470" s="2">
        <v>465</v>
      </c>
      <c r="B470" s="2">
        <v>0</v>
      </c>
    </row>
    <row r="471" spans="1:2" x14ac:dyDescent="0.25">
      <c r="A471" s="2">
        <v>466</v>
      </c>
      <c r="B471" s="2">
        <v>0</v>
      </c>
    </row>
    <row r="472" spans="1:2" x14ac:dyDescent="0.25">
      <c r="A472" s="2">
        <v>467</v>
      </c>
      <c r="B472" s="2">
        <v>0</v>
      </c>
    </row>
    <row r="473" spans="1:2" x14ac:dyDescent="0.25">
      <c r="A473" s="2">
        <v>468</v>
      </c>
      <c r="B473" s="2">
        <v>0</v>
      </c>
    </row>
    <row r="474" spans="1:2" x14ac:dyDescent="0.25">
      <c r="A474" s="2">
        <v>469</v>
      </c>
      <c r="B474" s="2">
        <v>0</v>
      </c>
    </row>
    <row r="475" spans="1:2" x14ac:dyDescent="0.25">
      <c r="A475" s="2">
        <v>470</v>
      </c>
      <c r="B475" s="2">
        <v>0</v>
      </c>
    </row>
    <row r="476" spans="1:2" x14ac:dyDescent="0.25">
      <c r="A476" s="2">
        <v>471</v>
      </c>
      <c r="B476" s="2">
        <v>0</v>
      </c>
    </row>
    <row r="477" spans="1:2" x14ac:dyDescent="0.25">
      <c r="A477" s="2">
        <v>472</v>
      </c>
      <c r="B477" s="2">
        <v>0</v>
      </c>
    </row>
    <row r="478" spans="1:2" x14ac:dyDescent="0.25">
      <c r="A478" s="2">
        <v>473</v>
      </c>
      <c r="B478" s="2">
        <v>0</v>
      </c>
    </row>
    <row r="479" spans="1:2" x14ac:dyDescent="0.25">
      <c r="A479" s="2">
        <v>474</v>
      </c>
      <c r="B479" s="2">
        <v>0</v>
      </c>
    </row>
    <row r="480" spans="1:2" x14ac:dyDescent="0.25">
      <c r="A480" s="2">
        <v>475</v>
      </c>
      <c r="B480" s="2">
        <v>0</v>
      </c>
    </row>
    <row r="481" spans="1:2" x14ac:dyDescent="0.25">
      <c r="A481" s="2">
        <v>476</v>
      </c>
      <c r="B481" s="2">
        <v>0</v>
      </c>
    </row>
    <row r="482" spans="1:2" x14ac:dyDescent="0.25">
      <c r="A482" s="2">
        <v>477</v>
      </c>
      <c r="B482" s="2">
        <v>0</v>
      </c>
    </row>
    <row r="483" spans="1:2" x14ac:dyDescent="0.25">
      <c r="A483" s="2">
        <v>478</v>
      </c>
      <c r="B483" s="2">
        <v>0</v>
      </c>
    </row>
    <row r="484" spans="1:2" x14ac:dyDescent="0.25">
      <c r="A484" s="2">
        <v>479</v>
      </c>
      <c r="B484" s="2">
        <v>0</v>
      </c>
    </row>
    <row r="485" spans="1:2" x14ac:dyDescent="0.25">
      <c r="A485" s="2">
        <v>480</v>
      </c>
      <c r="B485" s="2">
        <v>0</v>
      </c>
    </row>
    <row r="486" spans="1:2" x14ac:dyDescent="0.25">
      <c r="A486" s="2">
        <v>481</v>
      </c>
      <c r="B486" s="2">
        <v>0</v>
      </c>
    </row>
    <row r="487" spans="1:2" x14ac:dyDescent="0.25">
      <c r="A487" s="2">
        <v>482</v>
      </c>
      <c r="B487" s="2">
        <v>0</v>
      </c>
    </row>
    <row r="488" spans="1:2" x14ac:dyDescent="0.25">
      <c r="A488" s="2">
        <v>483</v>
      </c>
      <c r="B488" s="2">
        <v>0</v>
      </c>
    </row>
    <row r="489" spans="1:2" x14ac:dyDescent="0.25">
      <c r="A489" s="2">
        <v>484</v>
      </c>
      <c r="B489" s="2">
        <v>0</v>
      </c>
    </row>
    <row r="490" spans="1:2" x14ac:dyDescent="0.25">
      <c r="A490" s="2">
        <v>485</v>
      </c>
      <c r="B490" s="2">
        <v>0</v>
      </c>
    </row>
    <row r="491" spans="1:2" x14ac:dyDescent="0.25">
      <c r="A491" s="2">
        <v>486</v>
      </c>
      <c r="B491" s="2">
        <v>0</v>
      </c>
    </row>
    <row r="492" spans="1:2" x14ac:dyDescent="0.25">
      <c r="A492" s="2">
        <v>487</v>
      </c>
      <c r="B492" s="2">
        <v>0</v>
      </c>
    </row>
    <row r="493" spans="1:2" x14ac:dyDescent="0.25">
      <c r="A493" s="2">
        <v>488</v>
      </c>
      <c r="B493" s="2">
        <v>0</v>
      </c>
    </row>
    <row r="494" spans="1:2" x14ac:dyDescent="0.25">
      <c r="A494" s="2">
        <v>489</v>
      </c>
      <c r="B494" s="2">
        <v>0</v>
      </c>
    </row>
    <row r="495" spans="1:2" x14ac:dyDescent="0.25">
      <c r="A495" s="2">
        <v>490</v>
      </c>
      <c r="B495" s="2">
        <v>0</v>
      </c>
    </row>
    <row r="496" spans="1:2" x14ac:dyDescent="0.25">
      <c r="A496" s="2">
        <v>491</v>
      </c>
      <c r="B496" s="2">
        <v>0</v>
      </c>
    </row>
    <row r="497" spans="1:2" x14ac:dyDescent="0.25">
      <c r="A497" s="2">
        <v>492</v>
      </c>
      <c r="B497" s="2">
        <v>0</v>
      </c>
    </row>
    <row r="498" spans="1:2" x14ac:dyDescent="0.25">
      <c r="A498" s="2">
        <v>493</v>
      </c>
      <c r="B498" s="2">
        <v>0</v>
      </c>
    </row>
    <row r="499" spans="1:2" x14ac:dyDescent="0.25">
      <c r="A499" s="2">
        <v>494</v>
      </c>
      <c r="B499" s="2">
        <v>0</v>
      </c>
    </row>
    <row r="500" spans="1:2" x14ac:dyDescent="0.25">
      <c r="A500" s="2">
        <v>495</v>
      </c>
      <c r="B500" s="2">
        <v>0</v>
      </c>
    </row>
    <row r="501" spans="1:2" x14ac:dyDescent="0.25">
      <c r="A501" s="2">
        <v>496</v>
      </c>
      <c r="B501" s="2">
        <v>0</v>
      </c>
    </row>
    <row r="502" spans="1:2" x14ac:dyDescent="0.25">
      <c r="A502" s="2">
        <v>497</v>
      </c>
      <c r="B502" s="2">
        <v>0</v>
      </c>
    </row>
    <row r="503" spans="1:2" x14ac:dyDescent="0.25">
      <c r="A503" s="2">
        <v>498</v>
      </c>
      <c r="B503" s="2">
        <v>0</v>
      </c>
    </row>
    <row r="504" spans="1:2" x14ac:dyDescent="0.25">
      <c r="A504" s="2">
        <v>499</v>
      </c>
      <c r="B504" s="2">
        <v>0</v>
      </c>
    </row>
    <row r="505" spans="1:2" x14ac:dyDescent="0.25">
      <c r="A505" s="2">
        <v>500</v>
      </c>
      <c r="B505" s="2">
        <v>0</v>
      </c>
    </row>
    <row r="506" spans="1:2" x14ac:dyDescent="0.25">
      <c r="A506" s="2">
        <v>501</v>
      </c>
      <c r="B506" s="2">
        <v>2.5958753839382476E-3</v>
      </c>
    </row>
    <row r="507" spans="1:2" x14ac:dyDescent="0.25">
      <c r="A507" s="2">
        <v>502</v>
      </c>
      <c r="B507" s="2">
        <v>5.1780468363293343E-3</v>
      </c>
    </row>
    <row r="508" spans="1:2" x14ac:dyDescent="0.25">
      <c r="A508" s="2">
        <v>503</v>
      </c>
      <c r="B508" s="2">
        <v>7.746611484235718E-3</v>
      </c>
    </row>
    <row r="509" spans="1:2" x14ac:dyDescent="0.25">
      <c r="A509" s="2">
        <v>504</v>
      </c>
      <c r="B509" s="2">
        <v>1.0301665588890514E-2</v>
      </c>
    </row>
    <row r="510" spans="1:2" x14ac:dyDescent="0.25">
      <c r="A510" s="2">
        <v>505</v>
      </c>
      <c r="B510" s="2">
        <v>1.2843304555010577E-2</v>
      </c>
    </row>
    <row r="511" spans="1:2" x14ac:dyDescent="0.25">
      <c r="A511" s="2">
        <v>506</v>
      </c>
      <c r="B511" s="2">
        <v>1.5371622939992132E-2</v>
      </c>
    </row>
    <row r="512" spans="1:2" x14ac:dyDescent="0.25">
      <c r="A512" s="2">
        <v>507</v>
      </c>
      <c r="B512" s="2">
        <v>1.7886714462990679E-2</v>
      </c>
    </row>
    <row r="513" spans="1:2" x14ac:dyDescent="0.25">
      <c r="A513" s="2">
        <v>508</v>
      </c>
      <c r="B513" s="2">
        <v>2.0388672013886822E-2</v>
      </c>
    </row>
    <row r="514" spans="1:2" x14ac:dyDescent="0.25">
      <c r="A514" s="2">
        <v>509</v>
      </c>
      <c r="B514" s="2">
        <v>2.2877587662139695E-2</v>
      </c>
    </row>
    <row r="515" spans="1:2" x14ac:dyDescent="0.25">
      <c r="A515" s="2">
        <v>510</v>
      </c>
      <c r="B515" s="2">
        <v>2.5353552665529567E-2</v>
      </c>
    </row>
    <row r="516" spans="1:2" x14ac:dyDescent="0.25">
      <c r="A516" s="2">
        <v>511</v>
      </c>
      <c r="B516" s="2">
        <v>2.7816657478791241E-2</v>
      </c>
    </row>
    <row r="517" spans="1:2" x14ac:dyDescent="0.25">
      <c r="A517" s="2">
        <v>512</v>
      </c>
      <c r="B517" s="2">
        <v>3.0266991762139817E-2</v>
      </c>
    </row>
    <row r="518" spans="1:2" x14ac:dyDescent="0.25">
      <c r="A518" s="2">
        <v>513</v>
      </c>
      <c r="B518" s="2">
        <v>3.270464438969034E-2</v>
      </c>
    </row>
    <row r="519" spans="1:2" x14ac:dyDescent="0.25">
      <c r="A519" s="2">
        <v>514</v>
      </c>
      <c r="B519" s="2">
        <v>3.5129703457772853E-2</v>
      </c>
    </row>
    <row r="520" spans="1:2" x14ac:dyDescent="0.25">
      <c r="A520" s="2">
        <v>515</v>
      </c>
      <c r="B520" s="2">
        <v>3.7542256293144366E-2</v>
      </c>
    </row>
    <row r="521" spans="1:2" x14ac:dyDescent="0.25">
      <c r="A521" s="2">
        <v>516</v>
      </c>
      <c r="B521" s="2">
        <v>3.9942389461099195E-2</v>
      </c>
    </row>
    <row r="522" spans="1:2" x14ac:dyDescent="0.25">
      <c r="A522" s="2">
        <v>517</v>
      </c>
      <c r="B522" s="2">
        <v>4.2330188773479077E-2</v>
      </c>
    </row>
    <row r="523" spans="1:2" x14ac:dyDescent="0.25">
      <c r="A523" s="2">
        <v>518</v>
      </c>
      <c r="B523" s="2">
        <v>4.4705739296584571E-2</v>
      </c>
    </row>
    <row r="524" spans="1:2" x14ac:dyDescent="0.25">
      <c r="A524" s="2">
        <v>519</v>
      </c>
      <c r="B524" s="2">
        <v>4.7069125358989043E-2</v>
      </c>
    </row>
    <row r="525" spans="1:2" x14ac:dyDescent="0.25">
      <c r="A525" s="2">
        <v>520</v>
      </c>
      <c r="B525" s="2">
        <v>4.9420430559256677E-2</v>
      </c>
    </row>
    <row r="526" spans="1:2" x14ac:dyDescent="0.25">
      <c r="A526" s="2">
        <v>521</v>
      </c>
      <c r="B526" s="2">
        <v>5.175973777356585E-2</v>
      </c>
    </row>
    <row r="527" spans="1:2" x14ac:dyDescent="0.25">
      <c r="A527" s="2">
        <v>522</v>
      </c>
      <c r="B527" s="2">
        <v>5.408712916323917E-2</v>
      </c>
    </row>
    <row r="528" spans="1:2" x14ac:dyDescent="0.25">
      <c r="A528" s="2">
        <v>523</v>
      </c>
      <c r="B528" s="2">
        <v>5.6402686182181548E-2</v>
      </c>
    </row>
    <row r="529" spans="1:2" x14ac:dyDescent="0.25">
      <c r="A529" s="2">
        <v>524</v>
      </c>
      <c r="B529" s="2">
        <v>5.8706489584227535E-2</v>
      </c>
    </row>
    <row r="530" spans="1:2" x14ac:dyDescent="0.25">
      <c r="A530" s="2">
        <v>525</v>
      </c>
      <c r="B530" s="2">
        <v>6.0998619430399227E-2</v>
      </c>
    </row>
    <row r="531" spans="1:2" x14ac:dyDescent="0.25">
      <c r="A531" s="2">
        <v>526</v>
      </c>
      <c r="B531" s="2">
        <v>6.3279155096075984E-2</v>
      </c>
    </row>
    <row r="532" spans="1:2" x14ac:dyDescent="0.25">
      <c r="A532" s="2">
        <v>527</v>
      </c>
      <c r="B532" s="2">
        <v>6.5548175278077173E-2</v>
      </c>
    </row>
    <row r="533" spans="1:2" x14ac:dyDescent="0.25">
      <c r="A533" s="2">
        <v>528</v>
      </c>
      <c r="B533" s="2">
        <v>6.780575800165918E-2</v>
      </c>
    </row>
    <row r="534" spans="1:2" x14ac:dyDescent="0.25">
      <c r="A534" s="2">
        <v>529</v>
      </c>
      <c r="B534" s="2">
        <v>7.0051980627427846E-2</v>
      </c>
    </row>
    <row r="535" spans="1:2" x14ac:dyDescent="0.25">
      <c r="A535" s="2">
        <v>530</v>
      </c>
      <c r="B535" s="2">
        <v>7.2286919858167514E-2</v>
      </c>
    </row>
    <row r="536" spans="1:2" x14ac:dyDescent="0.25">
      <c r="A536" s="2">
        <v>531</v>
      </c>
      <c r="B536" s="2">
        <v>7.451065174558788E-2</v>
      </c>
    </row>
    <row r="537" spans="1:2" x14ac:dyDescent="0.25">
      <c r="A537" s="2">
        <v>532</v>
      </c>
      <c r="B537" s="2">
        <v>7.6723251696989681E-2</v>
      </c>
    </row>
    <row r="538" spans="1:2" x14ac:dyDescent="0.25">
      <c r="A538" s="2">
        <v>533</v>
      </c>
      <c r="B538" s="2">
        <v>7.8924794481850455E-2</v>
      </c>
    </row>
    <row r="539" spans="1:2" x14ac:dyDescent="0.25">
      <c r="A539" s="2">
        <v>534</v>
      </c>
      <c r="B539" s="2">
        <v>8.1115354238331425E-2</v>
      </c>
    </row>
    <row r="540" spans="1:2" x14ac:dyDescent="0.25">
      <c r="A540" s="2">
        <v>535</v>
      </c>
      <c r="B540" s="2">
        <v>8.3295004479706544E-2</v>
      </c>
    </row>
    <row r="541" spans="1:2" x14ac:dyDescent="0.25">
      <c r="A541" s="2">
        <v>536</v>
      </c>
      <c r="B541" s="2">
        <v>8.5463818100714864E-2</v>
      </c>
    </row>
    <row r="542" spans="1:2" x14ac:dyDescent="0.25">
      <c r="A542" s="2">
        <v>537</v>
      </c>
      <c r="B542" s="2">
        <v>8.7621867383837204E-2</v>
      </c>
    </row>
    <row r="543" spans="1:2" x14ac:dyDescent="0.25">
      <c r="A543" s="2">
        <v>538</v>
      </c>
      <c r="B543" s="2">
        <v>8.9769224005498194E-2</v>
      </c>
    </row>
    <row r="544" spans="1:2" x14ac:dyDescent="0.25">
      <c r="A544" s="2">
        <v>539</v>
      </c>
      <c r="B544" s="2">
        <v>9.190595904219466E-2</v>
      </c>
    </row>
    <row r="545" spans="1:2" x14ac:dyDescent="0.25">
      <c r="A545" s="2">
        <v>540</v>
      </c>
      <c r="B545" s="2">
        <v>9.403214297655145E-2</v>
      </c>
    </row>
    <row r="546" spans="1:2" x14ac:dyDescent="0.25">
      <c r="A546" s="2">
        <v>541</v>
      </c>
      <c r="B546" s="2">
        <v>9.6147845703305548E-2</v>
      </c>
    </row>
    <row r="547" spans="1:2" x14ac:dyDescent="0.25">
      <c r="A547" s="2">
        <v>542</v>
      </c>
      <c r="B547" s="2">
        <v>9.8253136535219596E-2</v>
      </c>
    </row>
    <row r="548" spans="1:2" x14ac:dyDescent="0.25">
      <c r="A548" s="2">
        <v>543</v>
      </c>
      <c r="B548" s="2">
        <v>0.10034808420892569</v>
      </c>
    </row>
    <row r="549" spans="1:2" x14ac:dyDescent="0.25">
      <c r="A549" s="2">
        <v>544</v>
      </c>
      <c r="B549" s="2">
        <v>0.10243275689070037</v>
      </c>
    </row>
    <row r="550" spans="1:2" x14ac:dyDescent="0.25">
      <c r="A550" s="2">
        <v>545</v>
      </c>
      <c r="B550" s="2">
        <v>0.10450722218217191</v>
      </c>
    </row>
    <row r="551" spans="1:2" x14ac:dyDescent="0.25">
      <c r="A551" s="2">
        <v>546</v>
      </c>
      <c r="B551" s="2">
        <v>0.10657154712596051</v>
      </c>
    </row>
    <row r="552" spans="1:2" x14ac:dyDescent="0.25">
      <c r="A552" s="2">
        <v>547</v>
      </c>
      <c r="B552" s="2">
        <v>0.10862579821125257</v>
      </c>
    </row>
    <row r="553" spans="1:2" x14ac:dyDescent="0.25">
      <c r="A553" s="2">
        <v>548</v>
      </c>
      <c r="B553" s="2">
        <v>0.11067004137930986</v>
      </c>
    </row>
    <row r="554" spans="1:2" x14ac:dyDescent="0.25">
      <c r="A554" s="2">
        <v>549</v>
      </c>
      <c r="B554" s="2">
        <v>0.11270434202891437</v>
      </c>
    </row>
    <row r="555" spans="1:2" x14ac:dyDescent="0.25">
      <c r="A555" s="2">
        <v>550</v>
      </c>
      <c r="B555" s="2">
        <v>0.11472876502174979</v>
      </c>
    </row>
    <row r="556" spans="1:2" x14ac:dyDescent="0.25">
      <c r="A556" s="2">
        <v>551</v>
      </c>
      <c r="B556" s="2">
        <v>0.11674337468772045</v>
      </c>
    </row>
    <row r="557" spans="1:2" x14ac:dyDescent="0.25">
      <c r="A557" s="2">
        <v>552</v>
      </c>
      <c r="B557" s="2">
        <v>0.11874823483020844</v>
      </c>
    </row>
    <row r="558" spans="1:2" x14ac:dyDescent="0.25">
      <c r="A558" s="2">
        <v>553</v>
      </c>
      <c r="B558" s="2">
        <v>0.12074340873127004</v>
      </c>
    </row>
    <row r="559" spans="1:2" x14ac:dyDescent="0.25">
      <c r="A559" s="2">
        <v>554</v>
      </c>
      <c r="B559" s="2">
        <v>0.12272895915677186</v>
      </c>
    </row>
    <row r="560" spans="1:2" x14ac:dyDescent="0.25">
      <c r="A560" s="2">
        <v>555</v>
      </c>
      <c r="B560" s="2">
        <v>0.12470494836146777</v>
      </c>
    </row>
    <row r="561" spans="1:2" x14ac:dyDescent="0.25">
      <c r="A561" s="2">
        <v>556</v>
      </c>
      <c r="B561" s="2">
        <v>0.12667143809401737</v>
      </c>
    </row>
    <row r="562" spans="1:2" x14ac:dyDescent="0.25">
      <c r="A562" s="2">
        <v>557</v>
      </c>
      <c r="B562" s="2">
        <v>0.12862848960194664</v>
      </c>
    </row>
    <row r="563" spans="1:2" x14ac:dyDescent="0.25">
      <c r="A563" s="2">
        <v>558</v>
      </c>
      <c r="B563" s="2">
        <v>0.13057616363655172</v>
      </c>
    </row>
    <row r="564" spans="1:2" x14ac:dyDescent="0.25">
      <c r="A564" s="2">
        <v>559</v>
      </c>
      <c r="B564" s="2">
        <v>0.13251452045774634</v>
      </c>
    </row>
    <row r="565" spans="1:2" x14ac:dyDescent="0.25">
      <c r="A565" s="2">
        <v>560</v>
      </c>
      <c r="B565" s="2">
        <v>0.13444361983885392</v>
      </c>
    </row>
    <row r="566" spans="1:2" x14ac:dyDescent="0.25">
      <c r="A566" s="2">
        <v>561</v>
      </c>
      <c r="B566" s="2">
        <v>0.13636352107134478</v>
      </c>
    </row>
    <row r="567" spans="1:2" x14ac:dyDescent="0.25">
      <c r="A567" s="2">
        <v>562</v>
      </c>
      <c r="B567" s="2">
        <v>0.13827428296951944</v>
      </c>
    </row>
    <row r="568" spans="1:2" x14ac:dyDescent="0.25">
      <c r="A568" s="2">
        <v>563</v>
      </c>
      <c r="B568" s="2">
        <v>0.1401759638751385</v>
      </c>
    </row>
    <row r="569" spans="1:2" x14ac:dyDescent="0.25">
      <c r="A569" s="2">
        <v>564</v>
      </c>
      <c r="B569" s="2">
        <v>0.14206862166199993</v>
      </c>
    </row>
    <row r="570" spans="1:2" x14ac:dyDescent="0.25">
      <c r="A570" s="2">
        <v>565</v>
      </c>
      <c r="B570" s="2">
        <v>0.14395231374046441</v>
      </c>
    </row>
    <row r="571" spans="1:2" x14ac:dyDescent="0.25">
      <c r="A571" s="2">
        <v>566</v>
      </c>
      <c r="B571" s="2">
        <v>0.14582709706192942</v>
      </c>
    </row>
    <row r="572" spans="1:2" x14ac:dyDescent="0.25">
      <c r="A572" s="2">
        <v>567</v>
      </c>
      <c r="B572" s="2">
        <v>0.14769302812325266</v>
      </c>
    </row>
    <row r="573" spans="1:2" x14ac:dyDescent="0.25">
      <c r="A573" s="2">
        <v>568</v>
      </c>
      <c r="B573" s="2">
        <v>0.14955016297112564</v>
      </c>
    </row>
    <row r="574" spans="1:2" x14ac:dyDescent="0.25">
      <c r="A574" s="2">
        <v>569</v>
      </c>
      <c r="B574" s="2">
        <v>0.15139855720639789</v>
      </c>
    </row>
    <row r="575" spans="1:2" x14ac:dyDescent="0.25">
      <c r="A575" s="2">
        <v>570</v>
      </c>
      <c r="B575" s="2">
        <v>0.1532382659883525</v>
      </c>
    </row>
    <row r="576" spans="1:2" x14ac:dyDescent="0.25">
      <c r="A576" s="2">
        <v>571</v>
      </c>
      <c r="B576" s="2">
        <v>0.15506934403893366</v>
      </c>
    </row>
    <row r="577" spans="1:2" x14ac:dyDescent="0.25">
      <c r="A577" s="2">
        <v>572</v>
      </c>
      <c r="B577" s="2">
        <v>0.15689184564692682</v>
      </c>
    </row>
    <row r="578" spans="1:2" x14ac:dyDescent="0.25">
      <c r="A578" s="2">
        <v>573</v>
      </c>
      <c r="B578" s="2">
        <v>0.15870582467209196</v>
      </c>
    </row>
    <row r="579" spans="1:2" x14ac:dyDescent="0.25">
      <c r="A579" s="2">
        <v>574</v>
      </c>
      <c r="B579" s="2">
        <v>0.16051133454925073</v>
      </c>
    </row>
    <row r="580" spans="1:2" x14ac:dyDescent="0.25">
      <c r="A580" s="2">
        <v>575</v>
      </c>
      <c r="B580" s="2">
        <v>0.16230842829232797</v>
      </c>
    </row>
    <row r="581" spans="1:2" x14ac:dyDescent="0.25">
      <c r="A581" s="2">
        <v>576</v>
      </c>
      <c r="B581" s="2">
        <v>0.16409715849834811</v>
      </c>
    </row>
    <row r="582" spans="1:2" x14ac:dyDescent="0.25">
      <c r="A582" s="2">
        <v>577</v>
      </c>
      <c r="B582" s="2">
        <v>0.16587757735138725</v>
      </c>
    </row>
    <row r="583" spans="1:2" x14ac:dyDescent="0.25">
      <c r="A583" s="2">
        <v>578</v>
      </c>
      <c r="B583" s="2">
        <v>0.16764973662648136</v>
      </c>
    </row>
    <row r="584" spans="1:2" x14ac:dyDescent="0.25">
      <c r="A584" s="2">
        <v>579</v>
      </c>
      <c r="B584" s="2">
        <v>0.16941368769349102</v>
      </c>
    </row>
    <row r="585" spans="1:2" x14ac:dyDescent="0.25">
      <c r="A585" s="2">
        <v>580</v>
      </c>
      <c r="B585" s="2">
        <v>0.17116948152092343</v>
      </c>
    </row>
    <row r="586" spans="1:2" x14ac:dyDescent="0.25">
      <c r="A586" s="2">
        <v>581</v>
      </c>
      <c r="B586" s="2">
        <v>0.17291716867971232</v>
      </c>
    </row>
    <row r="587" spans="1:2" x14ac:dyDescent="0.25">
      <c r="A587" s="2">
        <v>582</v>
      </c>
      <c r="B587" s="2">
        <v>0.17465679934695599</v>
      </c>
    </row>
    <row r="588" spans="1:2" x14ac:dyDescent="0.25">
      <c r="A588" s="2">
        <v>583</v>
      </c>
      <c r="B588" s="2">
        <v>0.1763884233096143</v>
      </c>
    </row>
    <row r="589" spans="1:2" x14ac:dyDescent="0.25">
      <c r="A589" s="2">
        <v>584</v>
      </c>
      <c r="B589" s="2">
        <v>0.17811208996816494</v>
      </c>
    </row>
    <row r="590" spans="1:2" x14ac:dyDescent="0.25">
      <c r="A590" s="2">
        <v>585</v>
      </c>
      <c r="B590" s="2">
        <v>0.17982784834021959</v>
      </c>
    </row>
    <row r="591" spans="1:2" x14ac:dyDescent="0.25">
      <c r="A591" s="2">
        <v>586</v>
      </c>
      <c r="B591" s="2">
        <v>0.18153574706410044</v>
      </c>
    </row>
    <row r="592" spans="1:2" x14ac:dyDescent="0.25">
      <c r="A592" s="2">
        <v>587</v>
      </c>
      <c r="B592" s="2">
        <v>0.18323583440237767</v>
      </c>
    </row>
    <row r="593" spans="1:2" x14ac:dyDescent="0.25">
      <c r="A593" s="2">
        <v>588</v>
      </c>
      <c r="B593" s="2">
        <v>0.1849281582453681</v>
      </c>
    </row>
    <row r="594" spans="1:2" x14ac:dyDescent="0.25">
      <c r="A594" s="2">
        <v>589</v>
      </c>
      <c r="B594" s="2">
        <v>0.18661276611459582</v>
      </c>
    </row>
    <row r="595" spans="1:2" x14ac:dyDescent="0.25">
      <c r="A595" s="2">
        <v>590</v>
      </c>
      <c r="B595" s="2">
        <v>0.18828970516621518</v>
      </c>
    </row>
    <row r="596" spans="1:2" x14ac:dyDescent="0.25">
      <c r="A596" s="2">
        <v>591</v>
      </c>
      <c r="B596" s="2">
        <v>0.18995902219439637</v>
      </c>
    </row>
    <row r="597" spans="1:2" x14ac:dyDescent="0.25">
      <c r="A597" s="2">
        <v>592</v>
      </c>
      <c r="B597" s="2">
        <v>0.19162076363467451</v>
      </c>
    </row>
    <row r="598" spans="1:2" x14ac:dyDescent="0.25">
      <c r="A598" s="2">
        <v>593</v>
      </c>
      <c r="B598" s="2">
        <v>0.19327497556726222</v>
      </c>
    </row>
    <row r="599" spans="1:2" x14ac:dyDescent="0.25">
      <c r="A599" s="2">
        <v>594</v>
      </c>
      <c r="B599" s="2">
        <v>0.19492170372032652</v>
      </c>
    </row>
    <row r="600" spans="1:2" x14ac:dyDescent="0.25">
      <c r="A600" s="2">
        <v>595</v>
      </c>
      <c r="B600" s="2">
        <v>0.19656099347323031</v>
      </c>
    </row>
    <row r="601" spans="1:2" x14ac:dyDescent="0.25">
      <c r="A601" s="2">
        <v>596</v>
      </c>
      <c r="B601" s="2">
        <v>0.19819288985973871</v>
      </c>
    </row>
    <row r="602" spans="1:2" x14ac:dyDescent="0.25">
      <c r="A602" s="2">
        <v>597</v>
      </c>
      <c r="B602" s="2">
        <v>0.19981743757119122</v>
      </c>
    </row>
    <row r="603" spans="1:2" x14ac:dyDescent="0.25">
      <c r="A603" s="2">
        <v>598</v>
      </c>
      <c r="B603" s="2">
        <v>0.20143468095963946</v>
      </c>
    </row>
    <row r="604" spans="1:2" x14ac:dyDescent="0.25">
      <c r="A604" s="2">
        <v>599</v>
      </c>
      <c r="B604" s="2">
        <v>0.20304466404095137</v>
      </c>
    </row>
    <row r="605" spans="1:2" x14ac:dyDescent="0.25">
      <c r="A605" s="2">
        <v>600</v>
      </c>
      <c r="B605" s="2">
        <v>0.20464743049788225</v>
      </c>
    </row>
    <row r="606" spans="1:2" x14ac:dyDescent="0.25">
      <c r="A606" s="2">
        <v>601</v>
      </c>
      <c r="B606" s="2">
        <v>0.20624302368311273</v>
      </c>
    </row>
    <row r="607" spans="1:2" x14ac:dyDescent="0.25">
      <c r="A607" s="2">
        <v>602</v>
      </c>
      <c r="B607" s="2">
        <v>0.20783148662225445</v>
      </c>
    </row>
    <row r="608" spans="1:2" x14ac:dyDescent="0.25">
      <c r="A608" s="2">
        <v>603</v>
      </c>
      <c r="B608" s="2">
        <v>0.2094128620168236</v>
      </c>
    </row>
    <row r="609" spans="1:2" x14ac:dyDescent="0.25">
      <c r="A609" s="2">
        <v>604</v>
      </c>
      <c r="B609" s="2">
        <v>0.21098719224718293</v>
      </c>
    </row>
    <row r="610" spans="1:2" x14ac:dyDescent="0.25">
      <c r="A610" s="2">
        <v>605</v>
      </c>
      <c r="B610" s="2">
        <v>0.21255451937545233</v>
      </c>
    </row>
    <row r="611" spans="1:2" x14ac:dyDescent="0.25">
      <c r="A611" s="2">
        <v>606</v>
      </c>
      <c r="B611" s="2">
        <v>0.21411488514838856</v>
      </c>
    </row>
    <row r="612" spans="1:2" x14ac:dyDescent="0.25">
      <c r="A612" s="2">
        <v>607</v>
      </c>
      <c r="B612" s="2">
        <v>0.21566833100023455</v>
      </c>
    </row>
    <row r="613" spans="1:2" x14ac:dyDescent="0.25">
      <c r="A613" s="2">
        <v>608</v>
      </c>
      <c r="B613" s="2">
        <v>0.21721489805553848</v>
      </c>
    </row>
    <row r="614" spans="1:2" x14ac:dyDescent="0.25">
      <c r="A614" s="2">
        <v>609</v>
      </c>
      <c r="B614" s="2">
        <v>0.21875462713194302</v>
      </c>
    </row>
    <row r="615" spans="1:2" x14ac:dyDescent="0.25">
      <c r="A615" s="2">
        <v>610</v>
      </c>
      <c r="B615" s="2">
        <v>0.22028755874294534</v>
      </c>
    </row>
    <row r="616" spans="1:2" x14ac:dyDescent="0.25">
      <c r="A616" s="2">
        <v>611</v>
      </c>
      <c r="B616" s="2">
        <v>0.22181373310062788</v>
      </c>
    </row>
    <row r="617" spans="1:2" x14ac:dyDescent="0.25">
      <c r="A617" s="2">
        <v>612</v>
      </c>
      <c r="B617" s="2">
        <v>0.22333319011836045</v>
      </c>
    </row>
    <row r="618" spans="1:2" x14ac:dyDescent="0.25">
      <c r="A618" s="2">
        <v>613</v>
      </c>
      <c r="B618" s="2">
        <v>0.22484596941347398</v>
      </c>
    </row>
    <row r="619" spans="1:2" x14ac:dyDescent="0.25">
      <c r="A619" s="2">
        <v>614</v>
      </c>
      <c r="B619" s="2">
        <v>0.22635211030990632</v>
      </c>
    </row>
    <row r="620" spans="1:2" x14ac:dyDescent="0.25">
      <c r="A620" s="2">
        <v>615</v>
      </c>
      <c r="B620" s="2">
        <v>0.22785165184082018</v>
      </c>
    </row>
    <row r="621" spans="1:2" x14ac:dyDescent="0.25">
      <c r="A621" s="2">
        <v>616</v>
      </c>
      <c r="B621" s="2">
        <v>0.22934463275119388</v>
      </c>
    </row>
    <row r="622" spans="1:2" x14ac:dyDescent="0.25">
      <c r="A622" s="2">
        <v>617</v>
      </c>
      <c r="B622" s="2">
        <v>0.230831091500385</v>
      </c>
    </row>
    <row r="623" spans="1:2" x14ac:dyDescent="0.25">
      <c r="A623" s="2">
        <v>618</v>
      </c>
      <c r="B623" s="2">
        <v>0.2323110662646673</v>
      </c>
    </row>
    <row r="624" spans="1:2" x14ac:dyDescent="0.25">
      <c r="A624" s="2">
        <v>619</v>
      </c>
      <c r="B624" s="2">
        <v>0.2337845949397413</v>
      </c>
    </row>
    <row r="625" spans="1:2" x14ac:dyDescent="0.25">
      <c r="A625" s="2">
        <v>620</v>
      </c>
      <c r="B625" s="2">
        <v>0.2352517151432188</v>
      </c>
    </row>
    <row r="626" spans="1:2" x14ac:dyDescent="0.25">
      <c r="A626" s="2">
        <v>621</v>
      </c>
      <c r="B626" s="2">
        <v>0.23671246421708153</v>
      </c>
    </row>
    <row r="627" spans="1:2" x14ac:dyDescent="0.25">
      <c r="A627" s="2">
        <v>622</v>
      </c>
      <c r="B627" s="2">
        <v>0.23816687923011456</v>
      </c>
    </row>
    <row r="628" spans="1:2" x14ac:dyDescent="0.25">
      <c r="A628" s="2">
        <v>623</v>
      </c>
      <c r="B628" s="2">
        <v>0.2396149969803143</v>
      </c>
    </row>
    <row r="629" spans="1:2" x14ac:dyDescent="0.25">
      <c r="A629" s="2">
        <v>624</v>
      </c>
      <c r="B629" s="2">
        <v>0.24105685399727186</v>
      </c>
    </row>
    <row r="630" spans="1:2" x14ac:dyDescent="0.25">
      <c r="A630" s="2">
        <v>625</v>
      </c>
      <c r="B630" s="2">
        <v>0.2424924865445317</v>
      </c>
    </row>
    <row r="631" spans="1:2" x14ac:dyDescent="0.25">
      <c r="A631" s="2">
        <v>626</v>
      </c>
      <c r="B631" s="2">
        <v>0.24392193062192613</v>
      </c>
    </row>
    <row r="632" spans="1:2" x14ac:dyDescent="0.25">
      <c r="A632" s="2">
        <v>627</v>
      </c>
      <c r="B632" s="2">
        <v>0.24534522196788569</v>
      </c>
    </row>
    <row r="633" spans="1:2" x14ac:dyDescent="0.25">
      <c r="A633" s="2">
        <v>628</v>
      </c>
      <c r="B633" s="2">
        <v>0.24676239606172601</v>
      </c>
    </row>
    <row r="634" spans="1:2" x14ac:dyDescent="0.25">
      <c r="A634" s="2">
        <v>629</v>
      </c>
      <c r="B634" s="2">
        <v>0.24817348812591108</v>
      </c>
    </row>
    <row r="635" spans="1:2" x14ac:dyDescent="0.25">
      <c r="A635" s="2">
        <v>630</v>
      </c>
      <c r="B635" s="2">
        <v>0.24957853312829345</v>
      </c>
    </row>
    <row r="636" spans="1:2" x14ac:dyDescent="0.25">
      <c r="A636" s="2">
        <v>631</v>
      </c>
      <c r="B636" s="2">
        <v>0.2509775657843315</v>
      </c>
    </row>
    <row r="637" spans="1:2" x14ac:dyDescent="0.25">
      <c r="A637" s="2">
        <v>632</v>
      </c>
      <c r="B637" s="2">
        <v>0.25237062055928428</v>
      </c>
    </row>
    <row r="638" spans="1:2" x14ac:dyDescent="0.25">
      <c r="A638" s="2">
        <v>633</v>
      </c>
      <c r="B638" s="2">
        <v>0.25375773167038373</v>
      </c>
    </row>
    <row r="639" spans="1:2" x14ac:dyDescent="0.25">
      <c r="A639" s="2">
        <v>634</v>
      </c>
      <c r="B639" s="2">
        <v>0.25513893308898505</v>
      </c>
    </row>
    <row r="640" spans="1:2" x14ac:dyDescent="0.25">
      <c r="A640" s="2">
        <v>635</v>
      </c>
      <c r="B640" s="2">
        <v>0.256514258542695</v>
      </c>
    </row>
    <row r="641" spans="1:2" x14ac:dyDescent="0.25">
      <c r="A641" s="2">
        <v>636</v>
      </c>
      <c r="B641" s="2">
        <v>0.257883741517479</v>
      </c>
    </row>
    <row r="642" spans="1:2" x14ac:dyDescent="0.25">
      <c r="A642" s="2">
        <v>637</v>
      </c>
      <c r="B642" s="2">
        <v>0.25924741525974654</v>
      </c>
    </row>
    <row r="643" spans="1:2" x14ac:dyDescent="0.25">
      <c r="A643" s="2">
        <v>638</v>
      </c>
      <c r="B643" s="2">
        <v>0.26060531277841575</v>
      </c>
    </row>
    <row r="644" spans="1:2" x14ac:dyDescent="0.25">
      <c r="A644" s="2">
        <v>639</v>
      </c>
      <c r="B644" s="2">
        <v>0.26195746684695698</v>
      </c>
    </row>
    <row r="645" spans="1:2" x14ac:dyDescent="0.25">
      <c r="A645" s="2">
        <v>640</v>
      </c>
      <c r="B645" s="2">
        <v>0.26330391000541586</v>
      </c>
    </row>
    <row r="646" spans="1:2" x14ac:dyDescent="0.25">
      <c r="A646" s="2">
        <v>641</v>
      </c>
      <c r="B646" s="2">
        <v>0.26464467456241614</v>
      </c>
    </row>
    <row r="647" spans="1:2" x14ac:dyDescent="0.25">
      <c r="A647" s="2">
        <v>642</v>
      </c>
      <c r="B647" s="2">
        <v>0.26597979259714222</v>
      </c>
    </row>
    <row r="648" spans="1:2" x14ac:dyDescent="0.25">
      <c r="A648" s="2">
        <v>643</v>
      </c>
      <c r="B648" s="2">
        <v>0.26730929596130176</v>
      </c>
    </row>
    <row r="649" spans="1:2" x14ac:dyDescent="0.25">
      <c r="A649" s="2">
        <v>644</v>
      </c>
      <c r="B649" s="2">
        <v>0.26863321628106895</v>
      </c>
    </row>
    <row r="650" spans="1:2" x14ac:dyDescent="0.25">
      <c r="A650" s="2">
        <v>645</v>
      </c>
      <c r="B650" s="2">
        <v>0.26995158495900801</v>
      </c>
    </row>
    <row r="651" spans="1:2" x14ac:dyDescent="0.25">
      <c r="A651" s="2">
        <v>646</v>
      </c>
      <c r="B651" s="2">
        <v>0.27126443317597759</v>
      </c>
    </row>
    <row r="652" spans="1:2" x14ac:dyDescent="0.25">
      <c r="A652" s="2">
        <v>647</v>
      </c>
      <c r="B652" s="2">
        <v>0.27257179189301628</v>
      </c>
    </row>
    <row r="653" spans="1:2" x14ac:dyDescent="0.25">
      <c r="A653" s="2">
        <v>648</v>
      </c>
      <c r="B653" s="2">
        <v>0.27387369185320931</v>
      </c>
    </row>
    <row r="654" spans="1:2" x14ac:dyDescent="0.25">
      <c r="A654" s="2">
        <v>649</v>
      </c>
      <c r="B654" s="2">
        <v>0.27517016358353646</v>
      </c>
    </row>
    <row r="655" spans="1:2" x14ac:dyDescent="0.25">
      <c r="A655" s="2">
        <v>650</v>
      </c>
      <c r="B655" s="2">
        <v>0.27646123739670214</v>
      </c>
    </row>
    <row r="656" spans="1:2" x14ac:dyDescent="0.25">
      <c r="A656" s="2">
        <v>651</v>
      </c>
      <c r="B656" s="2">
        <v>0.2777469433929467</v>
      </c>
    </row>
    <row r="657" spans="1:2" x14ac:dyDescent="0.25">
      <c r="A657" s="2">
        <v>652</v>
      </c>
      <c r="B657" s="2">
        <v>0.27902731146184034</v>
      </c>
    </row>
    <row r="658" spans="1:2" x14ac:dyDescent="0.25">
      <c r="A658" s="2">
        <v>653</v>
      </c>
      <c r="B658" s="2">
        <v>0.28030237128405899</v>
      </c>
    </row>
    <row r="659" spans="1:2" x14ac:dyDescent="0.25">
      <c r="A659" s="2">
        <v>654</v>
      </c>
      <c r="B659" s="2">
        <v>0.28157215233314281</v>
      </c>
    </row>
    <row r="660" spans="1:2" x14ac:dyDescent="0.25">
      <c r="A660" s="2">
        <v>655</v>
      </c>
      <c r="B660" s="2">
        <v>0.2828366838772372</v>
      </c>
    </row>
    <row r="661" spans="1:2" x14ac:dyDescent="0.25">
      <c r="A661" s="2">
        <v>656</v>
      </c>
      <c r="B661" s="2">
        <v>0.28409599498081695</v>
      </c>
    </row>
    <row r="662" spans="1:2" x14ac:dyDescent="0.25">
      <c r="A662" s="2">
        <v>657</v>
      </c>
      <c r="B662" s="2">
        <v>0.28535011450639319</v>
      </c>
    </row>
    <row r="663" spans="1:2" x14ac:dyDescent="0.25">
      <c r="A663" s="2">
        <v>658</v>
      </c>
      <c r="B663" s="2">
        <v>0.2865990711162037</v>
      </c>
    </row>
    <row r="664" spans="1:2" x14ac:dyDescent="0.25">
      <c r="A664" s="2">
        <v>659</v>
      </c>
      <c r="B664" s="2">
        <v>0.28784289327388662</v>
      </c>
    </row>
    <row r="665" spans="1:2" x14ac:dyDescent="0.25">
      <c r="A665" s="2">
        <v>660</v>
      </c>
      <c r="B665" s="2">
        <v>0.2890816092461379</v>
      </c>
    </row>
    <row r="666" spans="1:2" x14ac:dyDescent="0.25">
      <c r="A666" s="2">
        <v>661</v>
      </c>
      <c r="B666" s="2">
        <v>0.29031524710435236</v>
      </c>
    </row>
    <row r="667" spans="1:2" x14ac:dyDescent="0.25">
      <c r="A667" s="2">
        <v>662</v>
      </c>
      <c r="B667" s="2">
        <v>0.29154383472624901</v>
      </c>
    </row>
    <row r="668" spans="1:2" x14ac:dyDescent="0.25">
      <c r="A668" s="2">
        <v>663</v>
      </c>
      <c r="B668" s="2">
        <v>0.29276739979748029</v>
      </c>
    </row>
    <row r="669" spans="1:2" x14ac:dyDescent="0.25">
      <c r="A669" s="2">
        <v>664</v>
      </c>
      <c r="B669" s="2">
        <v>0.29398596981322572</v>
      </c>
    </row>
    <row r="670" spans="1:2" x14ac:dyDescent="0.25">
      <c r="A670" s="2">
        <v>665</v>
      </c>
      <c r="B670" s="2">
        <v>0.29519957207977027</v>
      </c>
    </row>
    <row r="671" spans="1:2" x14ac:dyDescent="0.25">
      <c r="A671" s="2">
        <v>666</v>
      </c>
      <c r="B671" s="2">
        <v>0.296408233716067</v>
      </c>
    </row>
    <row r="672" spans="1:2" x14ac:dyDescent="0.25">
      <c r="A672" s="2">
        <v>667</v>
      </c>
      <c r="B672" s="2">
        <v>0.29761198165528513</v>
      </c>
    </row>
    <row r="673" spans="1:2" x14ac:dyDescent="0.25">
      <c r="A673" s="2">
        <v>668</v>
      </c>
      <c r="B673" s="2">
        <v>0.29881084264634261</v>
      </c>
    </row>
    <row r="674" spans="1:2" x14ac:dyDescent="0.25">
      <c r="A674" s="2">
        <v>669</v>
      </c>
      <c r="B674" s="2">
        <v>0.30000484325542426</v>
      </c>
    </row>
    <row r="675" spans="1:2" x14ac:dyDescent="0.25">
      <c r="A675" s="2">
        <v>670</v>
      </c>
      <c r="B675" s="2">
        <v>0.30119400986748496</v>
      </c>
    </row>
    <row r="676" spans="1:2" x14ac:dyDescent="0.25">
      <c r="A676" s="2">
        <v>671</v>
      </c>
      <c r="B676" s="2">
        <v>0.30237836868773871</v>
      </c>
    </row>
    <row r="677" spans="1:2" x14ac:dyDescent="0.25">
      <c r="A677" s="2">
        <v>672</v>
      </c>
      <c r="B677" s="2">
        <v>0.30355794574313311</v>
      </c>
    </row>
    <row r="678" spans="1:2" x14ac:dyDescent="0.25">
      <c r="A678" s="2">
        <v>673</v>
      </c>
      <c r="B678" s="2">
        <v>0.30473276688380979</v>
      </c>
    </row>
    <row r="679" spans="1:2" x14ac:dyDescent="0.25">
      <c r="A679" s="2">
        <v>674</v>
      </c>
      <c r="B679" s="2">
        <v>0.30590285778455073</v>
      </c>
    </row>
    <row r="680" spans="1:2" x14ac:dyDescent="0.25">
      <c r="A680" s="2">
        <v>675</v>
      </c>
      <c r="B680" s="2">
        <v>0.30706824394621102</v>
      </c>
    </row>
    <row r="681" spans="1:2" x14ac:dyDescent="0.25">
      <c r="A681" s="2">
        <v>676</v>
      </c>
      <c r="B681" s="2">
        <v>0.30822895069713746</v>
      </c>
    </row>
    <row r="682" spans="1:2" x14ac:dyDescent="0.25">
      <c r="A682" s="2">
        <v>677</v>
      </c>
      <c r="B682" s="2">
        <v>0.30938500319457402</v>
      </c>
    </row>
    <row r="683" spans="1:2" x14ac:dyDescent="0.25">
      <c r="A683" s="2">
        <v>678</v>
      </c>
      <c r="B683" s="2">
        <v>0.31053642642605372</v>
      </c>
    </row>
    <row r="684" spans="1:2" x14ac:dyDescent="0.25">
      <c r="A684" s="2">
        <v>679</v>
      </c>
      <c r="B684" s="2">
        <v>0.31168324521077734</v>
      </c>
    </row>
    <row r="685" spans="1:2" x14ac:dyDescent="0.25">
      <c r="A685" s="2">
        <v>680</v>
      </c>
      <c r="B685" s="2">
        <v>0.31282548420097889</v>
      </c>
    </row>
    <row r="686" spans="1:2" x14ac:dyDescent="0.25">
      <c r="A686" s="2">
        <v>681</v>
      </c>
      <c r="B686" s="2">
        <v>0.31396316788327822</v>
      </c>
    </row>
    <row r="687" spans="1:2" x14ac:dyDescent="0.25">
      <c r="A687" s="2">
        <v>682</v>
      </c>
      <c r="B687" s="2">
        <v>0.31509632058002085</v>
      </c>
    </row>
    <row r="688" spans="1:2" x14ac:dyDescent="0.25">
      <c r="A688" s="2">
        <v>683</v>
      </c>
      <c r="B688" s="2">
        <v>0.31622496645060488</v>
      </c>
    </row>
    <row r="689" spans="1:2" x14ac:dyDescent="0.25">
      <c r="A689" s="2">
        <v>684</v>
      </c>
      <c r="B689" s="2">
        <v>0.31734912949279576</v>
      </c>
    </row>
    <row r="690" spans="1:2" x14ac:dyDescent="0.25">
      <c r="A690" s="2">
        <v>685</v>
      </c>
      <c r="B690" s="2">
        <v>0.31846883354402822</v>
      </c>
    </row>
    <row r="691" spans="1:2" x14ac:dyDescent="0.25">
      <c r="A691" s="2">
        <v>686</v>
      </c>
      <c r="B691" s="2">
        <v>0.31958410228269618</v>
      </c>
    </row>
    <row r="692" spans="1:2" x14ac:dyDescent="0.25">
      <c r="A692" s="2">
        <v>687</v>
      </c>
      <c r="B692" s="2">
        <v>0.32069495922943042</v>
      </c>
    </row>
    <row r="693" spans="1:2" x14ac:dyDescent="0.25">
      <c r="A693" s="2">
        <v>688</v>
      </c>
      <c r="B693" s="2">
        <v>0.32180142774836434</v>
      </c>
    </row>
    <row r="694" spans="1:2" x14ac:dyDescent="0.25">
      <c r="A694" s="2">
        <v>689</v>
      </c>
      <c r="B694" s="2">
        <v>0.3229035310483877</v>
      </c>
    </row>
    <row r="695" spans="1:2" x14ac:dyDescent="0.25">
      <c r="A695" s="2">
        <v>690</v>
      </c>
      <c r="B695" s="2">
        <v>0.32400129218438872</v>
      </c>
    </row>
    <row r="696" spans="1:2" x14ac:dyDescent="0.25">
      <c r="A696" s="2">
        <v>691</v>
      </c>
      <c r="B696" s="2">
        <v>0.32509473405848444</v>
      </c>
    </row>
    <row r="697" spans="1:2" x14ac:dyDescent="0.25">
      <c r="A697" s="2">
        <v>692</v>
      </c>
      <c r="B697" s="2">
        <v>0.32618387942123961</v>
      </c>
    </row>
    <row r="698" spans="1:2" x14ac:dyDescent="0.25">
      <c r="A698" s="2">
        <v>693</v>
      </c>
      <c r="B698" s="2">
        <v>0.32726875087287433</v>
      </c>
    </row>
    <row r="699" spans="1:2" x14ac:dyDescent="0.25">
      <c r="A699" s="2">
        <v>694</v>
      </c>
      <c r="B699" s="2">
        <v>0.32834937086446025</v>
      </c>
    </row>
    <row r="700" spans="1:2" x14ac:dyDescent="0.25">
      <c r="A700" s="2">
        <v>695</v>
      </c>
      <c r="B700" s="2">
        <v>0.32942576169910581</v>
      </c>
    </row>
    <row r="701" spans="1:2" x14ac:dyDescent="0.25">
      <c r="A701" s="2">
        <v>696</v>
      </c>
      <c r="B701" s="2">
        <v>0.33049794553313011</v>
      </c>
    </row>
    <row r="702" spans="1:2" x14ac:dyDescent="0.25">
      <c r="A702" s="2">
        <v>697</v>
      </c>
      <c r="B702" s="2">
        <v>0.33156594437722636</v>
      </c>
    </row>
    <row r="703" spans="1:2" x14ac:dyDescent="0.25">
      <c r="A703" s="2">
        <v>698</v>
      </c>
      <c r="B703" s="2">
        <v>0.33262978009761424</v>
      </c>
    </row>
    <row r="704" spans="1:2" x14ac:dyDescent="0.25">
      <c r="A704" s="2">
        <v>699</v>
      </c>
      <c r="B704" s="2">
        <v>0.33368947441718155</v>
      </c>
    </row>
    <row r="705" spans="1:2" x14ac:dyDescent="0.25">
      <c r="A705" s="2">
        <v>700</v>
      </c>
      <c r="B705" s="2">
        <v>0.33474504891661561</v>
      </c>
    </row>
    <row r="706" spans="1:2" x14ac:dyDescent="0.25">
      <c r="A706" s="2">
        <v>701</v>
      </c>
      <c r="B706" s="2">
        <v>0.33579652503552382</v>
      </c>
    </row>
    <row r="707" spans="1:2" x14ac:dyDescent="0.25">
      <c r="A707" s="2">
        <v>702</v>
      </c>
      <c r="B707" s="2">
        <v>0.33684392407354413</v>
      </c>
    </row>
    <row r="708" spans="1:2" x14ac:dyDescent="0.25">
      <c r="A708" s="2">
        <v>703</v>
      </c>
      <c r="B708" s="2">
        <v>0.33788726719144524</v>
      </c>
    </row>
    <row r="709" spans="1:2" x14ac:dyDescent="0.25">
      <c r="A709" s="2">
        <v>704</v>
      </c>
      <c r="B709" s="2">
        <v>0.33892657541221671</v>
      </c>
    </row>
    <row r="710" spans="1:2" x14ac:dyDescent="0.25">
      <c r="A710" s="2">
        <v>705</v>
      </c>
      <c r="B710" s="2">
        <v>0.33996186962214886</v>
      </c>
    </row>
    <row r="711" spans="1:2" x14ac:dyDescent="0.25">
      <c r="A711" s="2">
        <v>706</v>
      </c>
      <c r="B711" s="2">
        <v>0.34099317057190304</v>
      </c>
    </row>
    <row r="712" spans="1:2" x14ac:dyDescent="0.25">
      <c r="A712" s="2">
        <v>707</v>
      </c>
      <c r="B712" s="2">
        <v>0.34202049887757202</v>
      </c>
    </row>
    <row r="713" spans="1:2" x14ac:dyDescent="0.25">
      <c r="A713" s="2">
        <v>708</v>
      </c>
      <c r="B713" s="2">
        <v>0.34304387502173045</v>
      </c>
    </row>
    <row r="714" spans="1:2" x14ac:dyDescent="0.25">
      <c r="A714" s="2">
        <v>709</v>
      </c>
      <c r="B714" s="2">
        <v>0.34406331935447604</v>
      </c>
    </row>
    <row r="715" spans="1:2" x14ac:dyDescent="0.25">
      <c r="A715" s="2">
        <v>710</v>
      </c>
      <c r="B715" s="2">
        <v>0.3450788520944611</v>
      </c>
    </row>
    <row r="716" spans="1:2" x14ac:dyDescent="0.25">
      <c r="A716" s="2">
        <v>711</v>
      </c>
      <c r="B716" s="2">
        <v>0.34609049332991465</v>
      </c>
    </row>
    <row r="717" spans="1:2" x14ac:dyDescent="0.25">
      <c r="A717" s="2">
        <v>712</v>
      </c>
      <c r="B717" s="2">
        <v>0.34709826301965524</v>
      </c>
    </row>
    <row r="718" spans="1:2" x14ac:dyDescent="0.25">
      <c r="A718" s="2">
        <v>713</v>
      </c>
      <c r="B718" s="2">
        <v>0.34810218099409462</v>
      </c>
    </row>
    <row r="719" spans="1:2" x14ac:dyDescent="0.25">
      <c r="A719" s="2">
        <v>714</v>
      </c>
      <c r="B719" s="2">
        <v>0.34910226695623237</v>
      </c>
    </row>
    <row r="720" spans="1:2" x14ac:dyDescent="0.25">
      <c r="A720" s="2">
        <v>715</v>
      </c>
      <c r="B720" s="2">
        <v>0.35009854048264122</v>
      </c>
    </row>
    <row r="721" spans="1:2" x14ac:dyDescent="0.25">
      <c r="A721" s="2">
        <v>716</v>
      </c>
      <c r="B721" s="2">
        <v>0.35109102102444384</v>
      </c>
    </row>
    <row r="722" spans="1:2" x14ac:dyDescent="0.25">
      <c r="A722" s="2">
        <v>717</v>
      </c>
      <c r="B722" s="2">
        <v>0.35207972790828046</v>
      </c>
    </row>
    <row r="723" spans="1:2" x14ac:dyDescent="0.25">
      <c r="A723" s="2">
        <v>718</v>
      </c>
      <c r="B723" s="2">
        <v>0.35306468033726807</v>
      </c>
    </row>
    <row r="724" spans="1:2" x14ac:dyDescent="0.25">
      <c r="A724" s="2">
        <v>719</v>
      </c>
      <c r="B724" s="2">
        <v>0.35404589739195069</v>
      </c>
    </row>
    <row r="725" spans="1:2" x14ac:dyDescent="0.25">
      <c r="A725" s="2">
        <v>720</v>
      </c>
      <c r="B725" s="2">
        <v>0.35502339803124128</v>
      </c>
    </row>
    <row r="726" spans="1:2" x14ac:dyDescent="0.25">
      <c r="A726" s="2">
        <v>721</v>
      </c>
      <c r="B726" s="2">
        <v>0.35599720109335509</v>
      </c>
    </row>
    <row r="727" spans="1:2" x14ac:dyDescent="0.25">
      <c r="A727" s="2">
        <v>722</v>
      </c>
      <c r="B727" s="2">
        <v>0.35696732529673458</v>
      </c>
    </row>
    <row r="728" spans="1:2" x14ac:dyDescent="0.25">
      <c r="A728" s="2">
        <v>723</v>
      </c>
      <c r="B728" s="2">
        <v>0.35793378924096619</v>
      </c>
    </row>
    <row r="729" spans="1:2" x14ac:dyDescent="0.25">
      <c r="A729" s="2">
        <v>724</v>
      </c>
      <c r="B729" s="2">
        <v>0.35889661140768886</v>
      </c>
    </row>
    <row r="730" spans="1:2" x14ac:dyDescent="0.25">
      <c r="A730" s="2">
        <v>725</v>
      </c>
      <c r="B730" s="2">
        <v>0.35985581016149437</v>
      </c>
    </row>
    <row r="731" spans="1:2" x14ac:dyDescent="0.25">
      <c r="A731" s="2">
        <v>726</v>
      </c>
      <c r="B731" s="2">
        <v>0.3608114037508196</v>
      </c>
    </row>
    <row r="732" spans="1:2" x14ac:dyDescent="0.25">
      <c r="A732" s="2">
        <v>727</v>
      </c>
      <c r="B732" s="2">
        <v>0.36176341030883091</v>
      </c>
    </row>
    <row r="733" spans="1:2" x14ac:dyDescent="0.25">
      <c r="A733" s="2">
        <v>728</v>
      </c>
      <c r="B733" s="2">
        <v>0.36271184785430066</v>
      </c>
    </row>
    <row r="734" spans="1:2" x14ac:dyDescent="0.25">
      <c r="A734" s="2">
        <v>729</v>
      </c>
      <c r="B734" s="2">
        <v>0.36365673429247597</v>
      </c>
    </row>
    <row r="735" spans="1:2" x14ac:dyDescent="0.25">
      <c r="A735" s="2">
        <v>730</v>
      </c>
      <c r="B735" s="2">
        <v>0.36459808741593946</v>
      </c>
    </row>
    <row r="736" spans="1:2" x14ac:dyDescent="0.25">
      <c r="A736" s="2">
        <v>731</v>
      </c>
      <c r="B736" s="2">
        <v>0.36553592490546288</v>
      </c>
    </row>
    <row r="737" spans="1:2" x14ac:dyDescent="0.25">
      <c r="A737" s="2">
        <v>732</v>
      </c>
      <c r="B737" s="2">
        <v>0.36647026433085261</v>
      </c>
    </row>
    <row r="738" spans="1:2" x14ac:dyDescent="0.25">
      <c r="A738" s="2">
        <v>733</v>
      </c>
      <c r="B738" s="2">
        <v>0.36740112315178813</v>
      </c>
    </row>
    <row r="739" spans="1:2" x14ac:dyDescent="0.25">
      <c r="A739" s="2">
        <v>734</v>
      </c>
      <c r="B739" s="2">
        <v>0.36832851871865274</v>
      </c>
    </row>
    <row r="740" spans="1:2" x14ac:dyDescent="0.25">
      <c r="A740" s="2">
        <v>735</v>
      </c>
      <c r="B740" s="2">
        <v>0.36925246827335728</v>
      </c>
    </row>
    <row r="741" spans="1:2" x14ac:dyDescent="0.25">
      <c r="A741" s="2">
        <v>736</v>
      </c>
      <c r="B741" s="2">
        <v>0.37017298895015621</v>
      </c>
    </row>
    <row r="742" spans="1:2" x14ac:dyDescent="0.25">
      <c r="A742" s="2">
        <v>737</v>
      </c>
      <c r="B742" s="2">
        <v>0.37109009777645685</v>
      </c>
    </row>
    <row r="743" spans="1:2" x14ac:dyDescent="0.25">
      <c r="A743" s="2">
        <v>738</v>
      </c>
      <c r="B743" s="2">
        <v>0.3720038116736214</v>
      </c>
    </row>
    <row r="744" spans="1:2" x14ac:dyDescent="0.25">
      <c r="A744" s="2">
        <v>739</v>
      </c>
      <c r="B744" s="2">
        <v>0.37291414745776164</v>
      </c>
    </row>
    <row r="745" spans="1:2" x14ac:dyDescent="0.25">
      <c r="A745" s="2">
        <v>740</v>
      </c>
      <c r="B745" s="2">
        <v>0.37382112184052713</v>
      </c>
    </row>
    <row r="746" spans="1:2" x14ac:dyDescent="0.25">
      <c r="A746" s="2">
        <v>741</v>
      </c>
      <c r="B746" s="2">
        <v>0.37472475142988626</v>
      </c>
    </row>
    <row r="747" spans="1:2" x14ac:dyDescent="0.25">
      <c r="A747" s="2">
        <v>742</v>
      </c>
      <c r="B747" s="2">
        <v>0.3756250527309003</v>
      </c>
    </row>
    <row r="748" spans="1:2" x14ac:dyDescent="0.25">
      <c r="A748" s="2">
        <v>743</v>
      </c>
      <c r="B748" s="2">
        <v>0.37652204214649104</v>
      </c>
    </row>
    <row r="749" spans="1:2" x14ac:dyDescent="0.25">
      <c r="A749" s="2">
        <v>744</v>
      </c>
      <c r="B749" s="2">
        <v>0.37741573597820149</v>
      </c>
    </row>
    <row r="750" spans="1:2" x14ac:dyDescent="0.25">
      <c r="A750" s="2">
        <v>745</v>
      </c>
      <c r="B750" s="2">
        <v>0.37830615042695009</v>
      </c>
    </row>
    <row r="751" spans="1:2" x14ac:dyDescent="0.25">
      <c r="A751" s="2">
        <v>746</v>
      </c>
      <c r="B751" s="2">
        <v>0.37919330159377818</v>
      </c>
    </row>
    <row r="752" spans="1:2" x14ac:dyDescent="0.25">
      <c r="A752" s="2">
        <v>747</v>
      </c>
      <c r="B752" s="2">
        <v>0.38007720548059121</v>
      </c>
    </row>
    <row r="753" spans="1:2" x14ac:dyDescent="0.25">
      <c r="A753" s="2">
        <v>748</v>
      </c>
      <c r="B753" s="2">
        <v>0.38095787799089331</v>
      </c>
    </row>
    <row r="754" spans="1:2" x14ac:dyDescent="0.25">
      <c r="A754" s="2">
        <v>749</v>
      </c>
      <c r="B754" s="2">
        <v>0.38183533493051558</v>
      </c>
    </row>
    <row r="755" spans="1:2" x14ac:dyDescent="0.25">
      <c r="A755" s="2">
        <v>750</v>
      </c>
      <c r="B755" s="2">
        <v>0.38270959200833804</v>
      </c>
    </row>
    <row r="756" spans="1:2" x14ac:dyDescent="0.25">
      <c r="A756" s="2">
        <v>751</v>
      </c>
      <c r="B756" s="2">
        <v>0.38358066483700548</v>
      </c>
    </row>
    <row r="757" spans="1:2" x14ac:dyDescent="0.25">
      <c r="A757" s="2">
        <v>752</v>
      </c>
      <c r="B757" s="2">
        <v>0.38444856893363688</v>
      </c>
    </row>
    <row r="758" spans="1:2" x14ac:dyDescent="0.25">
      <c r="A758" s="2">
        <v>753</v>
      </c>
      <c r="B758" s="2">
        <v>0.38531331972052896</v>
      </c>
    </row>
    <row r="759" spans="1:2" x14ac:dyDescent="0.25">
      <c r="A759" s="2">
        <v>754</v>
      </c>
      <c r="B759" s="2">
        <v>0.38617493252585339</v>
      </c>
    </row>
    <row r="760" spans="1:2" x14ac:dyDescent="0.25">
      <c r="A760" s="2">
        <v>755</v>
      </c>
      <c r="B760" s="2">
        <v>0.38703342258434831</v>
      </c>
    </row>
    <row r="761" spans="1:2" x14ac:dyDescent="0.25">
      <c r="A761" s="2">
        <v>756</v>
      </c>
      <c r="B761" s="2">
        <v>0.38788880503800371</v>
      </c>
    </row>
    <row r="762" spans="1:2" x14ac:dyDescent="0.25">
      <c r="A762" s="2">
        <v>757</v>
      </c>
      <c r="B762" s="2">
        <v>0.38874109493674103</v>
      </c>
    </row>
    <row r="763" spans="1:2" x14ac:dyDescent="0.25">
      <c r="A763" s="2">
        <v>758</v>
      </c>
      <c r="B763" s="2">
        <v>0.38959030723908672</v>
      </c>
    </row>
    <row r="764" spans="1:2" x14ac:dyDescent="0.25">
      <c r="A764" s="2">
        <v>759</v>
      </c>
      <c r="B764" s="2">
        <v>0.3904364568128405</v>
      </c>
    </row>
    <row r="765" spans="1:2" x14ac:dyDescent="0.25">
      <c r="A765" s="2">
        <v>760</v>
      </c>
      <c r="B765" s="2">
        <v>0.39127955843573725</v>
      </c>
    </row>
    <row r="766" spans="1:2" x14ac:dyDescent="0.25">
      <c r="A766" s="2">
        <v>761</v>
      </c>
      <c r="B766" s="2">
        <v>0.3921196267961039</v>
      </c>
    </row>
    <row r="767" spans="1:2" x14ac:dyDescent="0.25">
      <c r="A767" s="2">
        <v>762</v>
      </c>
      <c r="B767" s="2">
        <v>0.39295667649351029</v>
      </c>
    </row>
    <row r="768" spans="1:2" x14ac:dyDescent="0.25">
      <c r="A768" s="2">
        <v>763</v>
      </c>
      <c r="B768" s="2">
        <v>0.39379072203941462</v>
      </c>
    </row>
    <row r="769" spans="1:2" x14ac:dyDescent="0.25">
      <c r="A769" s="2">
        <v>764</v>
      </c>
      <c r="B769" s="2">
        <v>0.39462177785780339</v>
      </c>
    </row>
    <row r="770" spans="1:2" x14ac:dyDescent="0.25">
      <c r="A770" s="2">
        <v>765</v>
      </c>
      <c r="B770" s="2">
        <v>0.39544985828582602</v>
      </c>
    </row>
    <row r="771" spans="1:2" x14ac:dyDescent="0.25">
      <c r="A771" s="2">
        <v>766</v>
      </c>
      <c r="B771" s="2">
        <v>0.39627497757442393</v>
      </c>
    </row>
    <row r="772" spans="1:2" x14ac:dyDescent="0.25">
      <c r="A772" s="2">
        <v>767</v>
      </c>
      <c r="B772" s="2">
        <v>0.39709714988895428</v>
      </c>
    </row>
    <row r="773" spans="1:2" x14ac:dyDescent="0.25">
      <c r="A773" s="2">
        <v>768</v>
      </c>
      <c r="B773" s="2">
        <v>0.39791638930980866</v>
      </c>
    </row>
    <row r="774" spans="1:2" x14ac:dyDescent="0.25">
      <c r="A774" s="2">
        <v>769</v>
      </c>
      <c r="B774" s="2">
        <v>0.39873270983302617</v>
      </c>
    </row>
    <row r="775" spans="1:2" x14ac:dyDescent="0.25">
      <c r="A775" s="2">
        <v>770</v>
      </c>
      <c r="B775" s="2">
        <v>0.39954612537090178</v>
      </c>
    </row>
    <row r="776" spans="1:2" x14ac:dyDescent="0.25">
      <c r="A776" s="2">
        <v>771</v>
      </c>
      <c r="B776" s="2">
        <v>0.40035664975258911</v>
      </c>
    </row>
    <row r="777" spans="1:2" x14ac:dyDescent="0.25">
      <c r="A777" s="2">
        <v>772</v>
      </c>
      <c r="B777" s="2">
        <v>0.40116429672469855</v>
      </c>
    </row>
    <row r="778" spans="1:2" x14ac:dyDescent="0.25">
      <c r="A778" s="2">
        <v>773</v>
      </c>
      <c r="B778" s="2">
        <v>0.40196907995188991</v>
      </c>
    </row>
    <row r="779" spans="1:2" x14ac:dyDescent="0.25">
      <c r="A779" s="2">
        <v>774</v>
      </c>
      <c r="B779" s="2">
        <v>0.40277101301746049</v>
      </c>
    </row>
    <row r="780" spans="1:2" x14ac:dyDescent="0.25">
      <c r="A780" s="2">
        <v>775</v>
      </c>
      <c r="B780" s="2">
        <v>0.40357010942392801</v>
      </c>
    </row>
    <row r="781" spans="1:2" x14ac:dyDescent="0.25">
      <c r="A781" s="2">
        <v>776</v>
      </c>
      <c r="B781" s="2">
        <v>0.40436638259360869</v>
      </c>
    </row>
    <row r="782" spans="1:2" x14ac:dyDescent="0.25">
      <c r="A782" s="2">
        <v>777</v>
      </c>
      <c r="B782" s="2">
        <v>0.40515984586919052</v>
      </c>
    </row>
    <row r="783" spans="1:2" x14ac:dyDescent="0.25">
      <c r="A783" s="2">
        <v>778</v>
      </c>
      <c r="B783" s="2">
        <v>0.40595051251430164</v>
      </c>
    </row>
    <row r="784" spans="1:2" x14ac:dyDescent="0.25">
      <c r="A784" s="2">
        <v>779</v>
      </c>
      <c r="B784" s="2">
        <v>0.40673839571407411</v>
      </c>
    </row>
    <row r="785" spans="1:2" x14ac:dyDescent="0.25">
      <c r="A785" s="2">
        <v>780</v>
      </c>
      <c r="B785" s="2">
        <v>0.40752350857570285</v>
      </c>
    </row>
    <row r="786" spans="1:2" x14ac:dyDescent="0.25">
      <c r="A786" s="2">
        <v>781</v>
      </c>
      <c r="B786" s="2">
        <v>0.40830586412900016</v>
      </c>
    </row>
    <row r="787" spans="1:2" x14ac:dyDescent="0.25">
      <c r="A787" s="2">
        <v>782</v>
      </c>
      <c r="B787" s="2">
        <v>0.40908547532694522</v>
      </c>
    </row>
    <row r="788" spans="1:2" x14ac:dyDescent="0.25">
      <c r="A788" s="2">
        <v>783</v>
      </c>
      <c r="B788" s="2">
        <v>0.40986235504622942</v>
      </c>
    </row>
    <row r="789" spans="1:2" x14ac:dyDescent="0.25">
      <c r="A789" s="2">
        <v>784</v>
      </c>
      <c r="B789" s="2">
        <v>0.41063651608779694</v>
      </c>
    </row>
    <row r="790" spans="1:2" x14ac:dyDescent="0.25">
      <c r="A790" s="2">
        <v>785</v>
      </c>
      <c r="B790" s="2">
        <v>0.41140797117738098</v>
      </c>
    </row>
    <row r="791" spans="1:2" x14ac:dyDescent="0.25">
      <c r="A791" s="2">
        <v>786</v>
      </c>
      <c r="B791" s="2">
        <v>0.41217673296603535</v>
      </c>
    </row>
    <row r="792" spans="1:2" x14ac:dyDescent="0.25">
      <c r="A792" s="2">
        <v>787</v>
      </c>
      <c r="B792" s="2">
        <v>0.41294281403066202</v>
      </c>
    </row>
    <row r="793" spans="1:2" x14ac:dyDescent="0.25">
      <c r="A793" s="2">
        <v>788</v>
      </c>
      <c r="B793" s="2">
        <v>0.41370622687453379</v>
      </c>
    </row>
    <row r="794" spans="1:2" x14ac:dyDescent="0.25">
      <c r="A794" s="2">
        <v>789</v>
      </c>
      <c r="B794" s="2">
        <v>0.41446698392781328</v>
      </c>
    </row>
    <row r="795" spans="1:2" x14ac:dyDescent="0.25">
      <c r="A795" s="2">
        <v>790</v>
      </c>
      <c r="B795" s="2">
        <v>0.41522509754806708</v>
      </c>
    </row>
    <row r="796" spans="1:2" x14ac:dyDescent="0.25">
      <c r="A796" s="2">
        <v>791</v>
      </c>
      <c r="B796" s="2">
        <v>0.41598058002077598</v>
      </c>
    </row>
    <row r="797" spans="1:2" x14ac:dyDescent="0.25">
      <c r="A797" s="2">
        <v>792</v>
      </c>
      <c r="B797" s="2">
        <v>0.41673344355984099</v>
      </c>
    </row>
    <row r="798" spans="1:2" x14ac:dyDescent="0.25">
      <c r="A798" s="2">
        <v>793</v>
      </c>
      <c r="B798" s="2">
        <v>0.41748370030808496</v>
      </c>
    </row>
    <row r="799" spans="1:2" x14ac:dyDescent="0.25">
      <c r="A799" s="2">
        <v>794</v>
      </c>
      <c r="B799" s="2">
        <v>0.41823136233775055</v>
      </c>
    </row>
    <row r="800" spans="1:2" x14ac:dyDescent="0.25">
      <c r="A800" s="2">
        <v>795</v>
      </c>
      <c r="B800" s="2">
        <v>0.41897644165099363</v>
      </c>
    </row>
    <row r="801" spans="1:2" x14ac:dyDescent="0.25">
      <c r="A801" s="2">
        <v>796</v>
      </c>
      <c r="B801" s="2">
        <v>0.41971895018037286</v>
      </c>
    </row>
    <row r="802" spans="1:2" x14ac:dyDescent="0.25">
      <c r="A802" s="2">
        <v>797</v>
      </c>
      <c r="B802" s="2">
        <v>0.42045889978933548</v>
      </c>
    </row>
    <row r="803" spans="1:2" x14ac:dyDescent="0.25">
      <c r="A803" s="2">
        <v>798</v>
      </c>
      <c r="B803" s="2">
        <v>0.42119630227269872</v>
      </c>
    </row>
    <row r="804" spans="1:2" x14ac:dyDescent="0.25">
      <c r="A804" s="2">
        <v>799</v>
      </c>
      <c r="B804" s="2">
        <v>0.42193116935712754</v>
      </c>
    </row>
    <row r="805" spans="1:2" x14ac:dyDescent="0.25">
      <c r="A805" s="2">
        <v>800</v>
      </c>
      <c r="B805" s="2">
        <v>0.42266351270160851</v>
      </c>
    </row>
    <row r="806" spans="1:2" x14ac:dyDescent="0.25">
      <c r="A806" s="2">
        <v>801</v>
      </c>
      <c r="B806" s="2">
        <v>0.42339334389791966</v>
      </c>
    </row>
    <row r="807" spans="1:2" x14ac:dyDescent="0.25">
      <c r="A807" s="2">
        <v>802</v>
      </c>
      <c r="B807" s="2">
        <v>0.42412067447109664</v>
      </c>
    </row>
    <row r="808" spans="1:2" x14ac:dyDescent="0.25">
      <c r="A808" s="2">
        <v>803</v>
      </c>
      <c r="B808" s="2">
        <v>0.42484551587989516</v>
      </c>
    </row>
    <row r="809" spans="1:2" x14ac:dyDescent="0.25">
      <c r="A809" s="2">
        <v>804</v>
      </c>
      <c r="B809" s="2">
        <v>0.4255678795172495</v>
      </c>
    </row>
    <row r="810" spans="1:2" x14ac:dyDescent="0.25">
      <c r="A810" s="2">
        <v>805</v>
      </c>
      <c r="B810" s="2">
        <v>0.42628777671072748</v>
      </c>
    </row>
    <row r="811" spans="1:2" x14ac:dyDescent="0.25">
      <c r="A811" s="2">
        <v>806</v>
      </c>
      <c r="B811" s="2">
        <v>0.42700521872298164</v>
      </c>
    </row>
    <row r="812" spans="1:2" x14ac:dyDescent="0.25">
      <c r="A812" s="2">
        <v>807</v>
      </c>
      <c r="B812" s="2">
        <v>0.42772021675219674</v>
      </c>
    </row>
    <row r="813" spans="1:2" x14ac:dyDescent="0.25">
      <c r="A813" s="2">
        <v>808</v>
      </c>
      <c r="B813" s="2">
        <v>0.42843278193253392</v>
      </c>
    </row>
    <row r="814" spans="1:2" x14ac:dyDescent="0.25">
      <c r="A814" s="2">
        <v>809</v>
      </c>
      <c r="B814" s="2">
        <v>0.42914292533457093</v>
      </c>
    </row>
    <row r="815" spans="1:2" x14ac:dyDescent="0.25">
      <c r="A815" s="2">
        <v>810</v>
      </c>
      <c r="B815" s="2">
        <v>0.42985065796573912</v>
      </c>
    </row>
    <row r="816" spans="1:2" x14ac:dyDescent="0.25">
      <c r="A816" s="2">
        <v>811</v>
      </c>
      <c r="B816" s="2">
        <v>0.43055599077075657</v>
      </c>
    </row>
    <row r="817" spans="1:2" x14ac:dyDescent="0.25">
      <c r="A817" s="2">
        <v>812</v>
      </c>
      <c r="B817" s="2">
        <v>0.43125893463205822</v>
      </c>
    </row>
    <row r="818" spans="1:2" x14ac:dyDescent="0.25">
      <c r="A818" s="2">
        <v>813</v>
      </c>
      <c r="B818" s="2">
        <v>0.43195950037022207</v>
      </c>
    </row>
    <row r="819" spans="1:2" x14ac:dyDescent="0.25">
      <c r="A819" s="2">
        <v>814</v>
      </c>
      <c r="B819" s="2">
        <v>0.43265769874439225</v>
      </c>
    </row>
    <row r="820" spans="1:2" x14ac:dyDescent="0.25">
      <c r="A820" s="2">
        <v>815</v>
      </c>
      <c r="B820" s="2">
        <v>0.43335354045269875</v>
      </c>
    </row>
    <row r="821" spans="1:2" x14ac:dyDescent="0.25">
      <c r="A821" s="2">
        <v>816</v>
      </c>
      <c r="B821" s="2">
        <v>0.43404703613267354</v>
      </c>
    </row>
    <row r="822" spans="1:2" x14ac:dyDescent="0.25">
      <c r="A822" s="2">
        <v>817</v>
      </c>
      <c r="B822" s="2">
        <v>0.43473819636166361</v>
      </c>
    </row>
    <row r="823" spans="1:2" x14ac:dyDescent="0.25">
      <c r="A823" s="2">
        <v>818</v>
      </c>
      <c r="B823" s="2">
        <v>0.43542703165724056</v>
      </c>
    </row>
    <row r="824" spans="1:2" x14ac:dyDescent="0.25">
      <c r="A824" s="2">
        <v>819</v>
      </c>
      <c r="B824" s="2">
        <v>0.43611355247760702</v>
      </c>
    </row>
    <row r="825" spans="1:2" x14ac:dyDescent="0.25">
      <c r="A825" s="2">
        <v>820</v>
      </c>
      <c r="B825" s="2">
        <v>0.43679776922199987</v>
      </c>
    </row>
    <row r="826" spans="1:2" x14ac:dyDescent="0.25">
      <c r="A826" s="2">
        <v>821</v>
      </c>
      <c r="B826" s="2">
        <v>0.43747969223109018</v>
      </c>
    </row>
    <row r="827" spans="1:2" x14ac:dyDescent="0.25">
      <c r="A827" s="2">
        <v>822</v>
      </c>
      <c r="B827" s="2">
        <v>0.43815933178737992</v>
      </c>
    </row>
    <row r="828" spans="1:2" x14ac:dyDescent="0.25">
      <c r="A828" s="2">
        <v>823</v>
      </c>
      <c r="B828" s="2">
        <v>0.43883669811559572</v>
      </c>
    </row>
    <row r="829" spans="1:2" x14ac:dyDescent="0.25">
      <c r="A829" s="2">
        <v>824</v>
      </c>
      <c r="B829" s="2">
        <v>0.43951180138307933</v>
      </c>
    </row>
    <row r="830" spans="1:2" x14ac:dyDescent="0.25">
      <c r="A830" s="2">
        <v>825</v>
      </c>
      <c r="B830" s="2">
        <v>0.44018465170017512</v>
      </c>
    </row>
    <row r="831" spans="1:2" x14ac:dyDescent="0.25">
      <c r="A831" s="2">
        <v>826</v>
      </c>
      <c r="B831" s="2">
        <v>0.44085525912061446</v>
      </c>
    </row>
    <row r="832" spans="1:2" x14ac:dyDescent="0.25">
      <c r="A832" s="2">
        <v>827</v>
      </c>
      <c r="B832" s="2">
        <v>0.44152363364189701</v>
      </c>
    </row>
    <row r="833" spans="1:2" x14ac:dyDescent="0.25">
      <c r="A833" s="2">
        <v>828</v>
      </c>
      <c r="B833" s="2">
        <v>0.44218978520566909</v>
      </c>
    </row>
    <row r="834" spans="1:2" x14ac:dyDescent="0.25">
      <c r="A834" s="2">
        <v>829</v>
      </c>
      <c r="B834" s="2">
        <v>0.44285372369809917</v>
      </c>
    </row>
    <row r="835" spans="1:2" x14ac:dyDescent="0.25">
      <c r="A835" s="2">
        <v>830</v>
      </c>
      <c r="B835" s="2">
        <v>0.44351545895025013</v>
      </c>
    </row>
    <row r="836" spans="1:2" x14ac:dyDescent="0.25">
      <c r="A836" s="2">
        <v>831</v>
      </c>
      <c r="B836" s="2">
        <v>0.4441750007384489</v>
      </c>
    </row>
    <row r="837" spans="1:2" x14ac:dyDescent="0.25">
      <c r="A837" s="2">
        <v>832</v>
      </c>
      <c r="B837" s="2">
        <v>0.44483235878465299</v>
      </c>
    </row>
    <row r="838" spans="1:2" x14ac:dyDescent="0.25">
      <c r="A838" s="2">
        <v>833</v>
      </c>
      <c r="B838" s="2">
        <v>0.44548754275681424</v>
      </c>
    </row>
    <row r="839" spans="1:2" x14ac:dyDescent="0.25">
      <c r="A839" s="2">
        <v>834</v>
      </c>
      <c r="B839" s="2">
        <v>0.4461405622692397</v>
      </c>
    </row>
    <row r="840" spans="1:2" x14ac:dyDescent="0.25">
      <c r="A840" s="2">
        <v>835</v>
      </c>
      <c r="B840" s="2">
        <v>0.4467914268829497</v>
      </c>
    </row>
    <row r="841" spans="1:2" x14ac:dyDescent="0.25">
      <c r="A841" s="2">
        <v>836</v>
      </c>
      <c r="B841" s="2">
        <v>0.44744014610603317</v>
      </c>
    </row>
    <row r="842" spans="1:2" x14ac:dyDescent="0.25">
      <c r="A842" s="2">
        <v>837</v>
      </c>
      <c r="B842" s="2">
        <v>0.44808672939400002</v>
      </c>
    </row>
    <row r="843" spans="1:2" x14ac:dyDescent="0.25">
      <c r="A843" s="2">
        <v>838</v>
      </c>
      <c r="B843" s="2">
        <v>0.44873118615013108</v>
      </c>
    </row>
    <row r="844" spans="1:2" x14ac:dyDescent="0.25">
      <c r="A844" s="2">
        <v>839</v>
      </c>
      <c r="B844" s="2">
        <v>0.44937352572582495</v>
      </c>
    </row>
    <row r="845" spans="1:2" x14ac:dyDescent="0.25">
      <c r="A845" s="2">
        <v>840</v>
      </c>
      <c r="B845" s="2">
        <v>0.45001375742094252</v>
      </c>
    </row>
    <row r="846" spans="1:2" x14ac:dyDescent="0.25">
      <c r="A846" s="2">
        <v>841</v>
      </c>
      <c r="B846" s="2">
        <v>0.45065189048414844</v>
      </c>
    </row>
    <row r="847" spans="1:2" x14ac:dyDescent="0.25">
      <c r="A847" s="2">
        <v>842</v>
      </c>
      <c r="B847" s="2">
        <v>0.45128793411325041</v>
      </c>
    </row>
    <row r="848" spans="1:2" x14ac:dyDescent="0.25">
      <c r="A848" s="2">
        <v>843</v>
      </c>
      <c r="B848" s="2">
        <v>0.45192189745553529</v>
      </c>
    </row>
    <row r="849" spans="1:2" x14ac:dyDescent="0.25">
      <c r="A849" s="2">
        <v>844</v>
      </c>
      <c r="B849" s="2">
        <v>0.45255378960810305</v>
      </c>
    </row>
    <row r="850" spans="1:2" x14ac:dyDescent="0.25">
      <c r="A850" s="2">
        <v>845</v>
      </c>
      <c r="B850" s="2">
        <v>0.45318361961819803</v>
      </c>
    </row>
    <row r="851" spans="1:2" x14ac:dyDescent="0.25">
      <c r="A851" s="2">
        <v>846</v>
      </c>
      <c r="B851" s="2">
        <v>0.45381139648353747</v>
      </c>
    </row>
    <row r="852" spans="1:2" x14ac:dyDescent="0.25">
      <c r="A852" s="2">
        <v>847</v>
      </c>
      <c r="B852" s="2">
        <v>0.45443712915263768</v>
      </c>
    </row>
    <row r="853" spans="1:2" x14ac:dyDescent="0.25">
      <c r="A853" s="2">
        <v>848</v>
      </c>
      <c r="B853" s="2">
        <v>0.45506082652513774</v>
      </c>
    </row>
    <row r="854" spans="1:2" x14ac:dyDescent="0.25">
      <c r="A854" s="2">
        <v>849</v>
      </c>
      <c r="B854" s="2">
        <v>0.45568249745212053</v>
      </c>
    </row>
    <row r="855" spans="1:2" x14ac:dyDescent="0.25">
      <c r="A855" s="2">
        <v>850</v>
      </c>
      <c r="B855" s="2">
        <v>0.45630215073643143</v>
      </c>
    </row>
    <row r="856" spans="1:2" x14ac:dyDescent="0.25">
      <c r="A856" s="2">
        <v>851</v>
      </c>
      <c r="B856" s="2">
        <v>0.45691979513299452</v>
      </c>
    </row>
    <row r="857" spans="1:2" x14ac:dyDescent="0.25">
      <c r="A857" s="2">
        <v>852</v>
      </c>
      <c r="B857" s="2">
        <v>0.45753543934912638</v>
      </c>
    </row>
    <row r="858" spans="1:2" x14ac:dyDescent="0.25">
      <c r="A858" s="2">
        <v>853</v>
      </c>
      <c r="B858" s="2">
        <v>0.45814909204484749</v>
      </c>
    </row>
    <row r="859" spans="1:2" x14ac:dyDescent="0.25">
      <c r="A859" s="2">
        <v>854</v>
      </c>
      <c r="B859" s="2">
        <v>0.4587607618331912</v>
      </c>
    </row>
    <row r="860" spans="1:2" x14ac:dyDescent="0.25">
      <c r="A860" s="2">
        <v>855</v>
      </c>
      <c r="B860" s="2">
        <v>0.45937045728051046</v>
      </c>
    </row>
    <row r="861" spans="1:2" x14ac:dyDescent="0.25">
      <c r="A861" s="2">
        <v>856</v>
      </c>
      <c r="B861" s="2">
        <v>0.45997818690678199</v>
      </c>
    </row>
    <row r="862" spans="1:2" x14ac:dyDescent="0.25">
      <c r="A862" s="2">
        <v>857</v>
      </c>
      <c r="B862" s="2">
        <v>0.46058395918590839</v>
      </c>
    </row>
    <row r="863" spans="1:2" x14ac:dyDescent="0.25">
      <c r="A863" s="2">
        <v>858</v>
      </c>
      <c r="B863" s="2">
        <v>0.46118778254601778</v>
      </c>
    </row>
    <row r="864" spans="1:2" x14ac:dyDescent="0.25">
      <c r="A864" s="2">
        <v>859</v>
      </c>
      <c r="B864" s="2">
        <v>0.46178966536976124</v>
      </c>
    </row>
    <row r="865" spans="1:2" x14ac:dyDescent="0.25">
      <c r="A865" s="2">
        <v>860</v>
      </c>
      <c r="B865" s="2">
        <v>0.46238961599460793</v>
      </c>
    </row>
    <row r="866" spans="1:2" x14ac:dyDescent="0.25">
      <c r="A866" s="2">
        <v>861</v>
      </c>
      <c r="B866" s="2">
        <v>0.46298764271313803</v>
      </c>
    </row>
    <row r="867" spans="1:2" x14ac:dyDescent="0.25">
      <c r="A867" s="2">
        <v>862</v>
      </c>
      <c r="B867" s="2">
        <v>0.46358375377333333</v>
      </c>
    </row>
    <row r="868" spans="1:2" x14ac:dyDescent="0.25">
      <c r="A868" s="2">
        <v>863</v>
      </c>
      <c r="B868" s="2">
        <v>0.46417795737886586</v>
      </c>
    </row>
    <row r="869" spans="1:2" x14ac:dyDescent="0.25">
      <c r="A869" s="2">
        <v>864</v>
      </c>
      <c r="B869" s="2">
        <v>0.46477026168938418</v>
      </c>
    </row>
    <row r="870" spans="1:2" x14ac:dyDescent="0.25">
      <c r="A870" s="2">
        <v>865</v>
      </c>
      <c r="B870" s="2">
        <v>0.4653606748207974</v>
      </c>
    </row>
    <row r="871" spans="1:2" x14ac:dyDescent="0.25">
      <c r="A871" s="2">
        <v>866</v>
      </c>
      <c r="B871" s="2">
        <v>0.4659492048455573</v>
      </c>
    </row>
    <row r="872" spans="1:2" x14ac:dyDescent="0.25">
      <c r="A872" s="2">
        <v>867</v>
      </c>
      <c r="B872" s="2">
        <v>0.46653585979293816</v>
      </c>
    </row>
    <row r="873" spans="1:2" x14ac:dyDescent="0.25">
      <c r="A873" s="2">
        <v>868</v>
      </c>
      <c r="B873" s="2">
        <v>0.46712064764931455</v>
      </c>
    </row>
    <row r="874" spans="1:2" x14ac:dyDescent="0.25">
      <c r="A874" s="2">
        <v>869</v>
      </c>
      <c r="B874" s="2">
        <v>0.46770357635843696</v>
      </c>
    </row>
    <row r="875" spans="1:2" x14ac:dyDescent="0.25">
      <c r="A875" s="2">
        <v>870</v>
      </c>
      <c r="B875" s="2">
        <v>0.46828465382170553</v>
      </c>
    </row>
    <row r="876" spans="1:2" x14ac:dyDescent="0.25">
      <c r="A876" s="2">
        <v>871</v>
      </c>
      <c r="B876" s="2">
        <v>0.46886388789844141</v>
      </c>
    </row>
    <row r="877" spans="1:2" x14ac:dyDescent="0.25">
      <c r="A877" s="2">
        <v>872</v>
      </c>
      <c r="B877" s="2">
        <v>0.46944128640615645</v>
      </c>
    </row>
    <row r="878" spans="1:2" x14ac:dyDescent="0.25">
      <c r="A878" s="2">
        <v>873</v>
      </c>
      <c r="B878" s="2">
        <v>0.4700168571208207</v>
      </c>
    </row>
    <row r="879" spans="1:2" x14ac:dyDescent="0.25">
      <c r="A879" s="2">
        <v>874</v>
      </c>
      <c r="B879" s="2">
        <v>0.47059060777712769</v>
      </c>
    </row>
    <row r="880" spans="1:2" x14ac:dyDescent="0.25">
      <c r="A880" s="2">
        <v>875</v>
      </c>
      <c r="B880" s="2">
        <v>0.47116254606875824</v>
      </c>
    </row>
    <row r="881" spans="1:2" x14ac:dyDescent="0.25">
      <c r="A881" s="2">
        <v>876</v>
      </c>
      <c r="B881" s="2">
        <v>0.4717326796486418</v>
      </c>
    </row>
    <row r="882" spans="1:2" x14ac:dyDescent="0.25">
      <c r="A882" s="2">
        <v>877</v>
      </c>
      <c r="B882" s="2">
        <v>0.47230101612921616</v>
      </c>
    </row>
    <row r="883" spans="1:2" x14ac:dyDescent="0.25">
      <c r="A883" s="2">
        <v>878</v>
      </c>
      <c r="B883" s="2">
        <v>0.47286756308268507</v>
      </c>
    </row>
    <row r="884" spans="1:2" x14ac:dyDescent="0.25">
      <c r="A884" s="2">
        <v>879</v>
      </c>
      <c r="B884" s="2">
        <v>0.473432328041274</v>
      </c>
    </row>
    <row r="885" spans="1:2" x14ac:dyDescent="0.25">
      <c r="A885" s="2">
        <v>880</v>
      </c>
      <c r="B885" s="2">
        <v>0.47399531849748389</v>
      </c>
    </row>
    <row r="886" spans="1:2" x14ac:dyDescent="0.25">
      <c r="A886" s="2">
        <v>881</v>
      </c>
      <c r="B886" s="2">
        <v>0.47455654190434338</v>
      </c>
    </row>
    <row r="887" spans="1:2" x14ac:dyDescent="0.25">
      <c r="A887" s="2">
        <v>882</v>
      </c>
      <c r="B887" s="2">
        <v>0.47511600567565859</v>
      </c>
    </row>
    <row r="888" spans="1:2" x14ac:dyDescent="0.25">
      <c r="A888" s="2">
        <v>883</v>
      </c>
      <c r="B888" s="2">
        <v>0.47567371718626156</v>
      </c>
    </row>
    <row r="889" spans="1:2" x14ac:dyDescent="0.25">
      <c r="A889" s="2">
        <v>884</v>
      </c>
      <c r="B889" s="2">
        <v>0.47622968377225661</v>
      </c>
    </row>
    <row r="890" spans="1:2" x14ac:dyDescent="0.25">
      <c r="A890" s="2">
        <v>885</v>
      </c>
      <c r="B890" s="2">
        <v>0.47678391273126491</v>
      </c>
    </row>
    <row r="891" spans="1:2" x14ac:dyDescent="0.25">
      <c r="A891" s="2">
        <v>886</v>
      </c>
      <c r="B891" s="2">
        <v>0.4773364113226673</v>
      </c>
    </row>
    <row r="892" spans="1:2" x14ac:dyDescent="0.25">
      <c r="A892" s="2">
        <v>887</v>
      </c>
      <c r="B892" s="2">
        <v>0.4778871867678452</v>
      </c>
    </row>
    <row r="893" spans="1:2" x14ac:dyDescent="0.25">
      <c r="A893" s="2">
        <v>888</v>
      </c>
      <c r="B893" s="2">
        <v>0.47843624625041986</v>
      </c>
    </row>
    <row r="894" spans="1:2" x14ac:dyDescent="0.25">
      <c r="A894" s="2">
        <v>889</v>
      </c>
      <c r="B894" s="2">
        <v>0.47898359691648984</v>
      </c>
    </row>
    <row r="895" spans="1:2" x14ac:dyDescent="0.25">
      <c r="A895" s="2">
        <v>890</v>
      </c>
      <c r="B895" s="2">
        <v>0.47952924587486673</v>
      </c>
    </row>
    <row r="896" spans="1:2" x14ac:dyDescent="0.25">
      <c r="A896" s="2">
        <v>891</v>
      </c>
      <c r="B896" s="2">
        <v>0.48007320019730904</v>
      </c>
    </row>
    <row r="897" spans="1:2" x14ac:dyDescent="0.25">
      <c r="A897" s="2">
        <v>892</v>
      </c>
      <c r="B897" s="2">
        <v>0.48061546691875456</v>
      </c>
    </row>
    <row r="898" spans="1:2" x14ac:dyDescent="0.25">
      <c r="A898" s="2">
        <v>893</v>
      </c>
      <c r="B898" s="2">
        <v>0.48115605303755088</v>
      </c>
    </row>
    <row r="899" spans="1:2" x14ac:dyDescent="0.25">
      <c r="A899" s="2">
        <v>894</v>
      </c>
      <c r="B899" s="2">
        <v>0.48169496551568425</v>
      </c>
    </row>
    <row r="900" spans="1:2" x14ac:dyDescent="0.25">
      <c r="A900" s="2">
        <v>895</v>
      </c>
      <c r="B900" s="2">
        <v>0.48223221127900673</v>
      </c>
    </row>
    <row r="901" spans="1:2" x14ac:dyDescent="0.25">
      <c r="A901" s="2">
        <v>896</v>
      </c>
      <c r="B901" s="2">
        <v>0.48276779721746188</v>
      </c>
    </row>
    <row r="902" spans="1:2" x14ac:dyDescent="0.25">
      <c r="A902" s="2">
        <v>897</v>
      </c>
      <c r="B902" s="2">
        <v>0.48330173018530842</v>
      </c>
    </row>
    <row r="903" spans="1:2" x14ac:dyDescent="0.25">
      <c r="A903" s="2">
        <v>898</v>
      </c>
      <c r="B903" s="2">
        <v>0.48383401700134276</v>
      </c>
    </row>
    <row r="904" spans="1:2" x14ac:dyDescent="0.25">
      <c r="A904" s="2">
        <v>899</v>
      </c>
      <c r="B904" s="2">
        <v>0.48436466444911941</v>
      </c>
    </row>
    <row r="905" spans="1:2" x14ac:dyDescent="0.25">
      <c r="A905" s="2">
        <v>900</v>
      </c>
      <c r="B905" s="2">
        <v>0.48489367927717009</v>
      </c>
    </row>
    <row r="906" spans="1:2" x14ac:dyDescent="0.25">
      <c r="A906" s="2">
        <v>901</v>
      </c>
      <c r="B906" s="2">
        <v>0.48542106819922132</v>
      </c>
    </row>
    <row r="907" spans="1:2" x14ac:dyDescent="0.25">
      <c r="A907" s="2">
        <v>902</v>
      </c>
      <c r="B907" s="2">
        <v>0.48594683789441001</v>
      </c>
    </row>
    <row r="908" spans="1:2" x14ac:dyDescent="0.25">
      <c r="A908" s="2">
        <v>903</v>
      </c>
      <c r="B908" s="2">
        <v>0.48647099500749802</v>
      </c>
    </row>
    <row r="909" spans="1:2" x14ac:dyDescent="0.25">
      <c r="A909" s="2">
        <v>904</v>
      </c>
      <c r="B909" s="2">
        <v>0.4869935461490848</v>
      </c>
    </row>
    <row r="910" spans="1:2" x14ac:dyDescent="0.25">
      <c r="A910" s="2">
        <v>905</v>
      </c>
      <c r="B910" s="2">
        <v>0.48751449789581852</v>
      </c>
    </row>
    <row r="911" spans="1:2" x14ac:dyDescent="0.25">
      <c r="A911" s="2">
        <v>906</v>
      </c>
      <c r="B911" s="2">
        <v>0.48803385679060596</v>
      </c>
    </row>
    <row r="912" spans="1:2" x14ac:dyDescent="0.25">
      <c r="A912" s="2">
        <v>907</v>
      </c>
      <c r="B912" s="2">
        <v>0.48855162934282048</v>
      </c>
    </row>
    <row r="913" spans="1:2" x14ac:dyDescent="0.25">
      <c r="A913" s="2">
        <v>908</v>
      </c>
      <c r="B913" s="2">
        <v>0.48906782202850879</v>
      </c>
    </row>
    <row r="914" spans="1:2" x14ac:dyDescent="0.25">
      <c r="A914" s="2">
        <v>909</v>
      </c>
      <c r="B914" s="2">
        <v>0.48958244129059614</v>
      </c>
    </row>
    <row r="915" spans="1:2" x14ac:dyDescent="0.25">
      <c r="A915" s="2">
        <v>910</v>
      </c>
      <c r="B915" s="2">
        <v>0.49009549353908993</v>
      </c>
    </row>
    <row r="916" spans="1:2" x14ac:dyDescent="0.25">
      <c r="A916" s="2">
        <v>911</v>
      </c>
      <c r="B916" s="2">
        <v>0.49060698515128209</v>
      </c>
    </row>
    <row r="917" spans="1:2" x14ac:dyDescent="0.25">
      <c r="A917" s="2">
        <v>912</v>
      </c>
      <c r="B917" s="2">
        <v>0.49111692247194977</v>
      </c>
    </row>
    <row r="918" spans="1:2" x14ac:dyDescent="0.25">
      <c r="A918" s="2">
        <v>913</v>
      </c>
      <c r="B918" s="2">
        <v>0.49162531181355468</v>
      </c>
    </row>
    <row r="919" spans="1:2" x14ac:dyDescent="0.25">
      <c r="A919" s="2">
        <v>914</v>
      </c>
      <c r="B919" s="2">
        <v>0.49213215945644107</v>
      </c>
    </row>
    <row r="920" spans="1:2" x14ac:dyDescent="0.25">
      <c r="A920" s="2">
        <v>915</v>
      </c>
      <c r="B920" s="2">
        <v>0.49263747164903215</v>
      </c>
    </row>
    <row r="921" spans="1:2" x14ac:dyDescent="0.25">
      <c r="A921" s="2">
        <v>916</v>
      </c>
      <c r="B921" s="2">
        <v>0.49314125460802533</v>
      </c>
    </row>
    <row r="922" spans="1:2" x14ac:dyDescent="0.25">
      <c r="A922" s="2">
        <v>917</v>
      </c>
      <c r="B922" s="2">
        <v>0.49364351451858574</v>
      </c>
    </row>
    <row r="923" spans="1:2" x14ac:dyDescent="0.25">
      <c r="A923" s="2">
        <v>918</v>
      </c>
      <c r="B923" s="2">
        <v>0.49414425753453861</v>
      </c>
    </row>
    <row r="924" spans="1:2" x14ac:dyDescent="0.25">
      <c r="A924" s="2">
        <v>919</v>
      </c>
      <c r="B924" s="2">
        <v>0.49464348977856037</v>
      </c>
    </row>
    <row r="925" spans="1:2" x14ac:dyDescent="0.25">
      <c r="A925" s="2">
        <v>920</v>
      </c>
      <c r="B925" s="2">
        <v>0.49514121734236805</v>
      </c>
    </row>
    <row r="926" spans="1:2" x14ac:dyDescent="0.25">
      <c r="A926" s="2">
        <v>921</v>
      </c>
      <c r="B926" s="2">
        <v>0.49563744628690748</v>
      </c>
    </row>
    <row r="927" spans="1:2" x14ac:dyDescent="0.25">
      <c r="A927" s="2">
        <v>922</v>
      </c>
      <c r="B927" s="2">
        <v>0.49613218264254044</v>
      </c>
    </row>
    <row r="928" spans="1:2" x14ac:dyDescent="0.25">
      <c r="A928" s="2">
        <v>923</v>
      </c>
      <c r="B928" s="2">
        <v>0.49662543240923007</v>
      </c>
    </row>
    <row r="929" spans="1:2" x14ac:dyDescent="0.25">
      <c r="A929" s="2">
        <v>924</v>
      </c>
      <c r="B929" s="2">
        <v>0.49711720155672506</v>
      </c>
    </row>
    <row r="930" spans="1:2" x14ac:dyDescent="0.25">
      <c r="A930" s="2">
        <v>925</v>
      </c>
      <c r="B930" s="2">
        <v>0.4976074960247428</v>
      </c>
    </row>
    <row r="931" spans="1:2" x14ac:dyDescent="0.25">
      <c r="A931" s="2">
        <v>926</v>
      </c>
      <c r="B931" s="2">
        <v>0.49809632172315088</v>
      </c>
    </row>
    <row r="932" spans="1:2" x14ac:dyDescent="0.25">
      <c r="A932" s="2">
        <v>927</v>
      </c>
      <c r="B932" s="2">
        <v>0.49858368453214746</v>
      </c>
    </row>
    <row r="933" spans="1:2" x14ac:dyDescent="0.25">
      <c r="A933" s="2">
        <v>928</v>
      </c>
      <c r="B933" s="2">
        <v>0.49906959030244052</v>
      </c>
    </row>
    <row r="934" spans="1:2" x14ac:dyDescent="0.25">
      <c r="A934" s="2">
        <v>929</v>
      </c>
      <c r="B934" s="2">
        <v>0.49955404485542554</v>
      </c>
    </row>
    <row r="935" spans="1:2" x14ac:dyDescent="0.25">
      <c r="A935" s="2">
        <v>930</v>
      </c>
      <c r="B935" s="2">
        <v>0.50003705398336218</v>
      </c>
    </row>
    <row r="936" spans="1:2" x14ac:dyDescent="0.25">
      <c r="A936" s="2">
        <v>931</v>
      </c>
      <c r="B936" s="2">
        <v>0.50051862344954956</v>
      </c>
    </row>
    <row r="937" spans="1:2" x14ac:dyDescent="0.25">
      <c r="A937" s="2">
        <v>932</v>
      </c>
      <c r="B937" s="2">
        <v>0.50099875898850044</v>
      </c>
    </row>
    <row r="938" spans="1:2" x14ac:dyDescent="0.25">
      <c r="A938" s="2">
        <v>933</v>
      </c>
      <c r="B938" s="2">
        <v>0.50147746630611389</v>
      </c>
    </row>
    <row r="939" spans="1:2" x14ac:dyDescent="0.25">
      <c r="A939" s="2">
        <v>934</v>
      </c>
      <c r="B939" s="2">
        <v>0.50195475107984733</v>
      </c>
    </row>
    <row r="940" spans="1:2" x14ac:dyDescent="0.25">
      <c r="A940" s="2">
        <v>935</v>
      </c>
      <c r="B940" s="2">
        <v>0.50243061895888674</v>
      </c>
    </row>
    <row r="941" spans="1:2" x14ac:dyDescent="0.25">
      <c r="A941" s="2">
        <v>936</v>
      </c>
      <c r="B941" s="2">
        <v>0.50290507556431596</v>
      </c>
    </row>
    <row r="942" spans="1:2" x14ac:dyDescent="0.25">
      <c r="A942" s="2">
        <v>937</v>
      </c>
      <c r="B942" s="2">
        <v>0.50337812648928471</v>
      </c>
    </row>
    <row r="943" spans="1:2" x14ac:dyDescent="0.25">
      <c r="A943" s="2">
        <v>938</v>
      </c>
      <c r="B943" s="2">
        <v>0.50384977729917568</v>
      </c>
    </row>
    <row r="944" spans="1:2" x14ac:dyDescent="0.25">
      <c r="A944" s="2">
        <v>939</v>
      </c>
      <c r="B944" s="2">
        <v>0.50432003353177013</v>
      </c>
    </row>
    <row r="945" spans="1:2" x14ac:dyDescent="0.25">
      <c r="A945" s="2">
        <v>940</v>
      </c>
      <c r="B945" s="2">
        <v>0.50478890069741256</v>
      </c>
    </row>
    <row r="946" spans="1:2" x14ac:dyDescent="0.25">
      <c r="A946" s="2">
        <v>941</v>
      </c>
      <c r="B946" s="2">
        <v>0.50525638427917419</v>
      </c>
    </row>
    <row r="947" spans="1:2" x14ac:dyDescent="0.25">
      <c r="A947" s="2">
        <v>942</v>
      </c>
      <c r="B947" s="2">
        <v>0.50572248973301503</v>
      </c>
    </row>
    <row r="948" spans="1:2" x14ac:dyDescent="0.25">
      <c r="A948" s="2">
        <v>943</v>
      </c>
      <c r="B948" s="2">
        <v>0.50618722248794545</v>
      </c>
    </row>
    <row r="949" spans="1:2" x14ac:dyDescent="0.25">
      <c r="A949" s="2">
        <v>944</v>
      </c>
      <c r="B949" s="2">
        <v>0.50665058794618589</v>
      </c>
    </row>
    <row r="950" spans="1:2" x14ac:dyDescent="0.25">
      <c r="A950" s="2">
        <v>945</v>
      </c>
      <c r="B950" s="2">
        <v>0.50711259148332588</v>
      </c>
    </row>
    <row r="951" spans="1:2" x14ac:dyDescent="0.25">
      <c r="A951" s="2">
        <v>946</v>
      </c>
      <c r="B951" s="2">
        <v>0.50757323844848201</v>
      </c>
    </row>
    <row r="952" spans="1:2" x14ac:dyDescent="0.25">
      <c r="A952" s="2">
        <v>947</v>
      </c>
      <c r="B952" s="2">
        <v>0.50803253416445449</v>
      </c>
    </row>
    <row r="953" spans="1:2" x14ac:dyDescent="0.25">
      <c r="A953" s="2">
        <v>948</v>
      </c>
      <c r="B953" s="2">
        <v>0.5084904839278831</v>
      </c>
    </row>
    <row r="954" spans="1:2" x14ac:dyDescent="0.25">
      <c r="A954" s="2">
        <v>949</v>
      </c>
      <c r="B954" s="2">
        <v>0.50894709300940144</v>
      </c>
    </row>
    <row r="955" spans="1:2" x14ac:dyDescent="0.25">
      <c r="A955" s="2">
        <v>950</v>
      </c>
      <c r="B955" s="2">
        <v>0.50940236665379068</v>
      </c>
    </row>
    <row r="956" spans="1:2" x14ac:dyDescent="0.25">
      <c r="A956" s="2">
        <v>951</v>
      </c>
      <c r="B956" s="2">
        <v>0.50985631008013199</v>
      </c>
    </row>
    <row r="957" spans="1:2" x14ac:dyDescent="0.25">
      <c r="A957" s="2">
        <v>952</v>
      </c>
      <c r="B957" s="2">
        <v>0.51030892848195786</v>
      </c>
    </row>
    <row r="958" spans="1:2" x14ac:dyDescent="0.25">
      <c r="A958" s="2">
        <v>953</v>
      </c>
      <c r="B958" s="2">
        <v>0.51076022702740242</v>
      </c>
    </row>
    <row r="959" spans="1:2" x14ac:dyDescent="0.25">
      <c r="A959" s="2">
        <v>954</v>
      </c>
      <c r="B959" s="2">
        <v>0.51121021085935103</v>
      </c>
    </row>
    <row r="960" spans="1:2" x14ac:dyDescent="0.25">
      <c r="A960" s="2">
        <v>955</v>
      </c>
      <c r="B960" s="2">
        <v>0.51165888509558832</v>
      </c>
    </row>
    <row r="961" spans="1:2" x14ac:dyDescent="0.25">
      <c r="A961" s="2">
        <v>956</v>
      </c>
      <c r="B961" s="2">
        <v>0.51210625482894578</v>
      </c>
    </row>
    <row r="962" spans="1:2" x14ac:dyDescent="0.25">
      <c r="A962" s="2">
        <v>957</v>
      </c>
      <c r="B962" s="2">
        <v>0.51255232512744764</v>
      </c>
    </row>
    <row r="963" spans="1:2" x14ac:dyDescent="0.25">
      <c r="A963" s="2">
        <v>958</v>
      </c>
      <c r="B963" s="2">
        <v>0.51299710103445639</v>
      </c>
    </row>
    <row r="964" spans="1:2" x14ac:dyDescent="0.25">
      <c r="A964" s="2">
        <v>959</v>
      </c>
      <c r="B964" s="2">
        <v>0.51344058756881705</v>
      </c>
    </row>
    <row r="965" spans="1:2" x14ac:dyDescent="0.25">
      <c r="A965" s="2">
        <v>960</v>
      </c>
      <c r="B965" s="2">
        <v>0.51388278972500057</v>
      </c>
    </row>
    <row r="966" spans="1:2" x14ac:dyDescent="0.25">
      <c r="A966" s="2">
        <v>961</v>
      </c>
      <c r="B966" s="2">
        <v>0.51432371247324582</v>
      </c>
    </row>
    <row r="967" spans="1:2" x14ac:dyDescent="0.25">
      <c r="A967" s="2">
        <v>962</v>
      </c>
      <c r="B967" s="2">
        <v>0.51476336075970119</v>
      </c>
    </row>
    <row r="968" spans="1:2" x14ac:dyDescent="0.25">
      <c r="A968" s="2">
        <v>963</v>
      </c>
      <c r="B968" s="2">
        <v>0.515201739506565</v>
      </c>
    </row>
    <row r="969" spans="1:2" x14ac:dyDescent="0.25">
      <c r="A969" s="2">
        <v>964</v>
      </c>
      <c r="B969" s="2">
        <v>0.51563885361222483</v>
      </c>
    </row>
    <row r="970" spans="1:2" x14ac:dyDescent="0.25">
      <c r="A970" s="2">
        <v>965</v>
      </c>
      <c r="B970" s="2">
        <v>0.51607470795139598</v>
      </c>
    </row>
    <row r="971" spans="1:2" x14ac:dyDescent="0.25">
      <c r="A971" s="2">
        <v>966</v>
      </c>
      <c r="B971" s="2">
        <v>0.51650930737525902</v>
      </c>
    </row>
    <row r="972" spans="1:2" x14ac:dyDescent="0.25">
      <c r="A972" s="2">
        <v>967</v>
      </c>
      <c r="B972" s="2">
        <v>0.51694265671159645</v>
      </c>
    </row>
    <row r="973" spans="1:2" x14ac:dyDescent="0.25">
      <c r="A973" s="2">
        <v>968</v>
      </c>
      <c r="B973" s="2">
        <v>0.51737476076492839</v>
      </c>
    </row>
    <row r="974" spans="1:2" x14ac:dyDescent="0.25">
      <c r="A974" s="2">
        <v>969</v>
      </c>
      <c r="B974" s="2">
        <v>0.51780562431664712</v>
      </c>
    </row>
    <row r="975" spans="1:2" x14ac:dyDescent="0.25">
      <c r="A975" s="2">
        <v>970</v>
      </c>
      <c r="B975" s="2">
        <v>0.5182352521251512</v>
      </c>
    </row>
    <row r="976" spans="1:2" x14ac:dyDescent="0.25">
      <c r="A976" s="2">
        <v>971</v>
      </c>
      <c r="B976" s="2">
        <v>0.51866364892597838</v>
      </c>
    </row>
    <row r="977" spans="1:2" x14ac:dyDescent="0.25">
      <c r="A977" s="2">
        <v>972</v>
      </c>
      <c r="B977" s="2">
        <v>0.51909081943193747</v>
      </c>
    </row>
    <row r="978" spans="1:2" x14ac:dyDescent="0.25">
      <c r="A978" s="2">
        <v>973</v>
      </c>
      <c r="B978" s="2">
        <v>0.51951676833323945</v>
      </c>
    </row>
    <row r="979" spans="1:2" x14ac:dyDescent="0.25">
      <c r="A979" s="2">
        <v>974</v>
      </c>
      <c r="B979" s="2">
        <v>0.51994150029762809</v>
      </c>
    </row>
    <row r="980" spans="1:2" x14ac:dyDescent="0.25">
      <c r="A980" s="2">
        <v>975</v>
      </c>
      <c r="B980" s="2">
        <v>0.5203650199705091</v>
      </c>
    </row>
    <row r="981" spans="1:2" x14ac:dyDescent="0.25">
      <c r="A981" s="2">
        <v>976</v>
      </c>
      <c r="B981" s="2">
        <v>0.52078733197507843</v>
      </c>
    </row>
    <row r="982" spans="1:2" x14ac:dyDescent="0.25">
      <c r="A982" s="2">
        <v>977</v>
      </c>
      <c r="B982" s="2">
        <v>0.52120844091245044</v>
      </c>
    </row>
    <row r="983" spans="1:2" x14ac:dyDescent="0.25">
      <c r="A983" s="2">
        <v>978</v>
      </c>
      <c r="B983" s="2">
        <v>0.5216283513617842</v>
      </c>
    </row>
    <row r="984" spans="1:2" x14ac:dyDescent="0.25">
      <c r="A984" s="2">
        <v>979</v>
      </c>
      <c r="B984" s="2">
        <v>0.52204706788040967</v>
      </c>
    </row>
    <row r="985" spans="1:2" x14ac:dyDescent="0.25">
      <c r="A985" s="2">
        <v>980</v>
      </c>
      <c r="B985" s="2">
        <v>0.52246459500395281</v>
      </c>
    </row>
    <row r="986" spans="1:2" x14ac:dyDescent="0.25">
      <c r="A986" s="2">
        <v>981</v>
      </c>
      <c r="B986" s="2">
        <v>0.5228809372464599</v>
      </c>
    </row>
    <row r="987" spans="1:2" x14ac:dyDescent="0.25">
      <c r="A987" s="2">
        <v>982</v>
      </c>
      <c r="B987" s="2">
        <v>0.52329609910052066</v>
      </c>
    </row>
    <row r="988" spans="1:2" x14ac:dyDescent="0.25">
      <c r="A988" s="2">
        <v>983</v>
      </c>
      <c r="B988" s="2">
        <v>0.52371008503739125</v>
      </c>
    </row>
    <row r="989" spans="1:2" x14ac:dyDescent="0.25">
      <c r="A989" s="2">
        <v>984</v>
      </c>
      <c r="B989" s="2">
        <v>0.52412289950711577</v>
      </c>
    </row>
    <row r="990" spans="1:2" x14ac:dyDescent="0.25">
      <c r="A990" s="2">
        <v>985</v>
      </c>
      <c r="B990" s="2">
        <v>0.52453454693864743</v>
      </c>
    </row>
    <row r="991" spans="1:2" x14ac:dyDescent="0.25">
      <c r="A991" s="2">
        <v>986</v>
      </c>
      <c r="B991" s="2">
        <v>0.52494503173996865</v>
      </c>
    </row>
    <row r="992" spans="1:2" x14ac:dyDescent="0.25">
      <c r="A992" s="2">
        <v>987</v>
      </c>
      <c r="B992" s="2">
        <v>0.5253543582982102</v>
      </c>
    </row>
    <row r="993" spans="1:2" x14ac:dyDescent="0.25">
      <c r="A993" s="2">
        <v>988</v>
      </c>
      <c r="B993" s="2">
        <v>0.52576253097977022</v>
      </c>
    </row>
    <row r="994" spans="1:2" x14ac:dyDescent="0.25">
      <c r="A994" s="2">
        <v>989</v>
      </c>
      <c r="B994" s="2">
        <v>0.52616955413043176</v>
      </c>
    </row>
    <row r="995" spans="1:2" x14ac:dyDescent="0.25">
      <c r="A995" s="2">
        <v>990</v>
      </c>
      <c r="B995" s="2">
        <v>0.52657543207547963</v>
      </c>
    </row>
    <row r="996" spans="1:2" x14ac:dyDescent="0.25">
      <c r="A996" s="2">
        <v>991</v>
      </c>
      <c r="B996" s="2">
        <v>0.52698016911981682</v>
      </c>
    </row>
    <row r="997" spans="1:2" x14ac:dyDescent="0.25">
      <c r="A997" s="2">
        <v>992</v>
      </c>
      <c r="B997" s="2">
        <v>0.52738376954808008</v>
      </c>
    </row>
    <row r="998" spans="1:2" x14ac:dyDescent="0.25">
      <c r="A998" s="2">
        <v>993</v>
      </c>
      <c r="B998" s="2">
        <v>0.5277862376247543</v>
      </c>
    </row>
    <row r="999" spans="1:2" x14ac:dyDescent="0.25">
      <c r="A999" s="2">
        <v>994</v>
      </c>
      <c r="B999" s="2">
        <v>0.52818757759428669</v>
      </c>
    </row>
    <row r="1000" spans="1:2" x14ac:dyDescent="0.25">
      <c r="A1000" s="2">
        <v>995</v>
      </c>
      <c r="B1000" s="2">
        <v>0.5285877936811999</v>
      </c>
    </row>
    <row r="1001" spans="1:2" x14ac:dyDescent="0.25">
      <c r="A1001" s="2">
        <v>996</v>
      </c>
      <c r="B1001" s="2">
        <v>0.52898689009020439</v>
      </c>
    </row>
    <row r="1002" spans="1:2" x14ac:dyDescent="0.25">
      <c r="A1002" s="2">
        <v>997</v>
      </c>
      <c r="B1002" s="2">
        <v>0.52938487100631015</v>
      </c>
    </row>
    <row r="1003" spans="1:2" x14ac:dyDescent="0.25">
      <c r="A1003" s="2">
        <v>998</v>
      </c>
      <c r="B1003" s="2">
        <v>0.52978174059493777</v>
      </c>
    </row>
    <row r="1004" spans="1:2" x14ac:dyDescent="0.25">
      <c r="A1004" s="2">
        <v>999</v>
      </c>
      <c r="B1004" s="2">
        <v>0.53017750300202848</v>
      </c>
    </row>
    <row r="1005" spans="1:2" x14ac:dyDescent="0.25">
      <c r="A1005" s="2">
        <v>1000</v>
      </c>
      <c r="B1005" s="2">
        <v>0.53057216235415372</v>
      </c>
    </row>
    <row r="1006" spans="1:2" x14ac:dyDescent="0.25">
      <c r="A1006" s="2">
        <v>1001</v>
      </c>
      <c r="B1006" s="2">
        <v>0.53096572275862419</v>
      </c>
    </row>
    <row r="1007" spans="1:2" x14ac:dyDescent="0.25">
      <c r="A1007" s="2">
        <v>1002</v>
      </c>
      <c r="B1007" s="2">
        <v>0.53135818830359738</v>
      </c>
    </row>
    <row r="1008" spans="1:2" x14ac:dyDescent="0.25">
      <c r="A1008" s="2">
        <v>1003</v>
      </c>
      <c r="B1008" s="2">
        <v>0.53174956305818544</v>
      </c>
    </row>
    <row r="1009" spans="1:2" x14ac:dyDescent="0.25">
      <c r="A1009" s="2">
        <v>1004</v>
      </c>
      <c r="B1009" s="2">
        <v>0.53213985107256145</v>
      </c>
    </row>
    <row r="1010" spans="1:2" x14ac:dyDescent="0.25">
      <c r="A1010" s="2">
        <v>1005</v>
      </c>
      <c r="B1010" s="2">
        <v>0.5325290563780658</v>
      </c>
    </row>
    <row r="1011" spans="1:2" x14ac:dyDescent="0.25">
      <c r="A1011" s="2">
        <v>1006</v>
      </c>
      <c r="B1011" s="2">
        <v>0.53291718298731094</v>
      </c>
    </row>
    <row r="1012" spans="1:2" x14ac:dyDescent="0.25">
      <c r="A1012" s="2">
        <v>1007</v>
      </c>
      <c r="B1012" s="2">
        <v>0.53330423489428658</v>
      </c>
    </row>
    <row r="1013" spans="1:2" x14ac:dyDescent="0.25">
      <c r="A1013" s="2">
        <v>1008</v>
      </c>
      <c r="B1013" s="2">
        <v>0.53369021607446288</v>
      </c>
    </row>
    <row r="1014" spans="1:2" x14ac:dyDescent="0.25">
      <c r="A1014" s="2">
        <v>1009</v>
      </c>
      <c r="B1014" s="2">
        <v>0.5340751304848943</v>
      </c>
    </row>
    <row r="1015" spans="1:2" x14ac:dyDescent="0.25">
      <c r="A1015" s="2">
        <v>1010</v>
      </c>
      <c r="B1015" s="2">
        <v>0.53445898206432174</v>
      </c>
    </row>
    <row r="1016" spans="1:2" x14ac:dyDescent="0.25">
      <c r="A1016" s="2">
        <v>1011</v>
      </c>
      <c r="B1016" s="2">
        <v>0.53484177473327466</v>
      </c>
    </row>
    <row r="1017" spans="1:2" x14ac:dyDescent="0.25">
      <c r="A1017" s="2">
        <v>1012</v>
      </c>
      <c r="B1017" s="2">
        <v>0.5352235123941721</v>
      </c>
    </row>
    <row r="1018" spans="1:2" x14ac:dyDescent="0.25">
      <c r="A1018" s="2">
        <v>1013</v>
      </c>
      <c r="B1018" s="2">
        <v>0.53560419893142353</v>
      </c>
    </row>
    <row r="1019" spans="1:2" x14ac:dyDescent="0.25">
      <c r="A1019" s="2">
        <v>1014</v>
      </c>
      <c r="B1019" s="2">
        <v>0.53598383821152829</v>
      </c>
    </row>
    <row r="1020" spans="1:2" x14ac:dyDescent="0.25">
      <c r="A1020" s="2">
        <v>1015</v>
      </c>
      <c r="B1020" s="2">
        <v>0.5363624340831753</v>
      </c>
    </row>
    <row r="1021" spans="1:2" x14ac:dyDescent="0.25">
      <c r="A1021" s="2">
        <v>1016</v>
      </c>
      <c r="B1021" s="2">
        <v>0.53673999037734155</v>
      </c>
    </row>
    <row r="1022" spans="1:2" x14ac:dyDescent="0.25">
      <c r="A1022" s="2">
        <v>1017</v>
      </c>
      <c r="B1022" s="2">
        <v>0.53711651090738999</v>
      </c>
    </row>
    <row r="1023" spans="1:2" x14ac:dyDescent="0.25">
      <c r="A1023" s="2">
        <v>1018</v>
      </c>
      <c r="B1023" s="2">
        <v>0.53749199946916681</v>
      </c>
    </row>
    <row r="1024" spans="1:2" x14ac:dyDescent="0.25">
      <c r="A1024" s="2">
        <v>1019</v>
      </c>
      <c r="B1024" s="2">
        <v>0.53786645984109849</v>
      </c>
    </row>
    <row r="1025" spans="1:2" x14ac:dyDescent="0.25">
      <c r="A1025" s="2">
        <v>1020</v>
      </c>
      <c r="B1025" s="2">
        <v>0.53823989578428755</v>
      </c>
    </row>
    <row r="1026" spans="1:2" x14ac:dyDescent="0.25">
      <c r="A1026" s="2">
        <v>1021</v>
      </c>
      <c r="B1026" s="2">
        <v>0.53861231104260809</v>
      </c>
    </row>
    <row r="1027" spans="1:2" x14ac:dyDescent="0.25">
      <c r="A1027" s="2">
        <v>1022</v>
      </c>
      <c r="B1027" s="2">
        <v>0.53898370934280082</v>
      </c>
    </row>
    <row r="1028" spans="1:2" x14ac:dyDescent="0.25">
      <c r="A1028" s="2">
        <v>1023</v>
      </c>
      <c r="B1028" s="2">
        <v>0.53935409439456716</v>
      </c>
    </row>
    <row r="1029" spans="1:2" x14ac:dyDescent="0.25">
      <c r="A1029" s="2">
        <v>1024</v>
      </c>
      <c r="B1029" s="2">
        <v>0.53972346989066289</v>
      </c>
    </row>
    <row r="1030" spans="1:2" x14ac:dyDescent="0.25">
      <c r="A1030" s="2">
        <v>1025</v>
      </c>
      <c r="B1030" s="2">
        <v>0.54009183950699136</v>
      </c>
    </row>
    <row r="1031" spans="1:2" x14ac:dyDescent="0.25">
      <c r="A1031" s="2">
        <v>1026</v>
      </c>
      <c r="B1031" s="2">
        <v>0.54045920690269567</v>
      </c>
    </row>
    <row r="1032" spans="1:2" x14ac:dyDescent="0.25">
      <c r="A1032" s="2">
        <v>1027</v>
      </c>
      <c r="B1032" s="2">
        <v>0.54082557572025058</v>
      </c>
    </row>
    <row r="1033" spans="1:2" x14ac:dyDescent="0.25">
      <c r="A1033" s="2">
        <v>1028</v>
      </c>
      <c r="B1033" s="2">
        <v>0.54119094958555403</v>
      </c>
    </row>
    <row r="1034" spans="1:2" x14ac:dyDescent="0.25">
      <c r="A1034" s="2">
        <v>1029</v>
      </c>
      <c r="B1034" s="2">
        <v>0.54155533210801754</v>
      </c>
    </row>
    <row r="1035" spans="1:2" x14ac:dyDescent="0.25">
      <c r="A1035" s="2">
        <v>1030</v>
      </c>
      <c r="B1035" s="2">
        <v>0.54191872688065645</v>
      </c>
    </row>
    <row r="1036" spans="1:2" x14ac:dyDescent="0.25">
      <c r="A1036" s="2">
        <v>1031</v>
      </c>
      <c r="B1036" s="2">
        <v>0.54228113748017936</v>
      </c>
    </row>
    <row r="1037" spans="1:2" x14ac:dyDescent="0.25">
      <c r="A1037" s="2">
        <v>1032</v>
      </c>
      <c r="B1037" s="2">
        <v>0.54264256746707717</v>
      </c>
    </row>
    <row r="1038" spans="1:2" x14ac:dyDescent="0.25">
      <c r="A1038" s="2">
        <v>1033</v>
      </c>
      <c r="B1038" s="2">
        <v>0.54300302038571135</v>
      </c>
    </row>
    <row r="1039" spans="1:2" x14ac:dyDescent="0.25">
      <c r="A1039" s="2">
        <v>1034</v>
      </c>
      <c r="B1039" s="2">
        <v>0.54336249976440187</v>
      </c>
    </row>
    <row r="1040" spans="1:2" x14ac:dyDescent="0.25">
      <c r="A1040" s="2">
        <v>1035</v>
      </c>
      <c r="B1040" s="2">
        <v>0.54372100911551458</v>
      </c>
    </row>
    <row r="1041" spans="1:2" x14ac:dyDescent="0.25">
      <c r="A1041" s="2">
        <v>1036</v>
      </c>
      <c r="B1041" s="2">
        <v>0.54407855193554755</v>
      </c>
    </row>
    <row r="1042" spans="1:2" x14ac:dyDescent="0.25">
      <c r="A1042" s="2">
        <v>1037</v>
      </c>
      <c r="B1042" s="2">
        <v>0.54443513170521751</v>
      </c>
    </row>
    <row r="1043" spans="1:2" x14ac:dyDescent="0.25">
      <c r="A1043" s="2">
        <v>1038</v>
      </c>
      <c r="B1043" s="2">
        <v>0.54479075188954562</v>
      </c>
    </row>
    <row r="1044" spans="1:2" x14ac:dyDescent="0.25">
      <c r="A1044" s="2">
        <v>1039</v>
      </c>
      <c r="B1044" s="2">
        <v>0.54514541593794208</v>
      </c>
    </row>
    <row r="1045" spans="1:2" x14ac:dyDescent="0.25">
      <c r="A1045" s="2">
        <v>1040</v>
      </c>
      <c r="B1045" s="2">
        <v>0.54549912728429095</v>
      </c>
    </row>
    <row r="1046" spans="1:2" x14ac:dyDescent="0.25">
      <c r="A1046" s="2">
        <v>1041</v>
      </c>
      <c r="B1046" s="2">
        <v>0.54585188934703421</v>
      </c>
    </row>
    <row r="1047" spans="1:2" x14ac:dyDescent="0.25">
      <c r="A1047" s="2">
        <v>1042</v>
      </c>
      <c r="B1047" s="2">
        <v>0.54620370552925512</v>
      </c>
    </row>
    <row r="1048" spans="1:2" x14ac:dyDescent="0.25">
      <c r="A1048" s="2">
        <v>1043</v>
      </c>
      <c r="B1048" s="2">
        <v>0.54655457921876116</v>
      </c>
    </row>
    <row r="1049" spans="1:2" x14ac:dyDescent="0.25">
      <c r="A1049" s="2">
        <v>1044</v>
      </c>
      <c r="B1049" s="2">
        <v>0.5469045137881664</v>
      </c>
    </row>
    <row r="1050" spans="1:2" x14ac:dyDescent="0.25">
      <c r="A1050" s="2">
        <v>1045</v>
      </c>
      <c r="B1050" s="2">
        <v>0.54725351259497346</v>
      </c>
    </row>
    <row r="1051" spans="1:2" x14ac:dyDescent="0.25">
      <c r="A1051" s="2">
        <v>1046</v>
      </c>
      <c r="B1051" s="2">
        <v>0.54760157898165485</v>
      </c>
    </row>
    <row r="1052" spans="1:2" x14ac:dyDescent="0.25">
      <c r="A1052" s="2">
        <v>1047</v>
      </c>
      <c r="B1052" s="2">
        <v>0.54794871627573405</v>
      </c>
    </row>
    <row r="1053" spans="1:2" x14ac:dyDescent="0.25">
      <c r="A1053" s="2">
        <v>1048</v>
      </c>
      <c r="B1053" s="2">
        <v>0.54829492778986544</v>
      </c>
    </row>
    <row r="1054" spans="1:2" x14ac:dyDescent="0.25">
      <c r="A1054" s="2">
        <v>1049</v>
      </c>
      <c r="B1054" s="2">
        <v>0.54864021682191455</v>
      </c>
    </row>
    <row r="1055" spans="1:2" x14ac:dyDescent="0.25">
      <c r="A1055" s="2">
        <v>1050</v>
      </c>
      <c r="B1055" s="2">
        <v>0.54898458665503724</v>
      </c>
    </row>
    <row r="1056" spans="1:2" x14ac:dyDescent="0.25">
      <c r="A1056" s="2">
        <v>1051</v>
      </c>
      <c r="B1056" s="2">
        <v>0.54932804055775863</v>
      </c>
    </row>
    <row r="1057" spans="1:2" x14ac:dyDescent="0.25">
      <c r="A1057" s="2">
        <v>1052</v>
      </c>
      <c r="B1057" s="2">
        <v>0.54967058178405126</v>
      </c>
    </row>
    <row r="1058" spans="1:2" x14ac:dyDescent="0.25">
      <c r="A1058" s="2">
        <v>1053</v>
      </c>
      <c r="B1058" s="2">
        <v>0.55001221357341334</v>
      </c>
    </row>
    <row r="1059" spans="1:2" x14ac:dyDescent="0.25">
      <c r="A1059" s="2">
        <v>1054</v>
      </c>
      <c r="B1059" s="2">
        <v>0.55035293915094585</v>
      </c>
    </row>
    <row r="1060" spans="1:2" x14ac:dyDescent="0.25">
      <c r="A1060" s="2">
        <v>1055</v>
      </c>
      <c r="B1060" s="2">
        <v>0.55069276172742943</v>
      </c>
    </row>
    <row r="1061" spans="1:2" x14ac:dyDescent="0.25">
      <c r="A1061" s="2">
        <v>1056</v>
      </c>
      <c r="B1061" s="2">
        <v>0.55103168449940088</v>
      </c>
    </row>
    <row r="1062" spans="1:2" x14ac:dyDescent="0.25">
      <c r="A1062" s="2">
        <v>1057</v>
      </c>
      <c r="B1062" s="2">
        <v>0.55136971064922924</v>
      </c>
    </row>
    <row r="1063" spans="1:2" x14ac:dyDescent="0.25">
      <c r="A1063" s="2">
        <v>1058</v>
      </c>
      <c r="B1063" s="2">
        <v>0.55170684334519093</v>
      </c>
    </row>
    <row r="1064" spans="1:2" x14ac:dyDescent="0.25">
      <c r="A1064" s="2">
        <v>1059</v>
      </c>
      <c r="B1064" s="2">
        <v>0.55204308574154526</v>
      </c>
    </row>
    <row r="1065" spans="1:2" x14ac:dyDescent="0.25">
      <c r="A1065" s="2">
        <v>1060</v>
      </c>
      <c r="B1065" s="2">
        <v>0.55237844097860833</v>
      </c>
    </row>
    <row r="1066" spans="1:2" x14ac:dyDescent="0.25">
      <c r="A1066" s="2">
        <v>1061</v>
      </c>
      <c r="B1066" s="2">
        <v>0.55271291218282759</v>
      </c>
    </row>
    <row r="1067" spans="1:2" x14ac:dyDescent="0.25">
      <c r="A1067" s="2">
        <v>1062</v>
      </c>
      <c r="B1067" s="2">
        <v>0.55304650246685538</v>
      </c>
    </row>
    <row r="1068" spans="1:2" x14ac:dyDescent="0.25">
      <c r="A1068" s="2">
        <v>1063</v>
      </c>
      <c r="B1068" s="2">
        <v>0.55337921492962183</v>
      </c>
    </row>
    <row r="1069" spans="1:2" x14ac:dyDescent="0.25">
      <c r="A1069" s="2">
        <v>1064</v>
      </c>
      <c r="B1069" s="2">
        <v>0.55371105265640785</v>
      </c>
    </row>
    <row r="1070" spans="1:2" x14ac:dyDescent="0.25">
      <c r="A1070" s="2">
        <v>1065</v>
      </c>
      <c r="B1070" s="2">
        <v>0.55404201871891723</v>
      </c>
    </row>
    <row r="1071" spans="1:2" x14ac:dyDescent="0.25">
      <c r="A1071" s="2">
        <v>1066</v>
      </c>
      <c r="B1071" s="2">
        <v>0.55437211617534854</v>
      </c>
    </row>
    <row r="1072" spans="1:2" x14ac:dyDescent="0.25">
      <c r="A1072" s="2">
        <v>1067</v>
      </c>
      <c r="B1072" s="2">
        <v>0.55470134807046645</v>
      </c>
    </row>
    <row r="1073" spans="1:2" x14ac:dyDescent="0.25">
      <c r="A1073" s="2">
        <v>1068</v>
      </c>
      <c r="B1073" s="2">
        <v>0.55502971743567253</v>
      </c>
    </row>
    <row r="1074" spans="1:2" x14ac:dyDescent="0.25">
      <c r="A1074" s="2">
        <v>1069</v>
      </c>
      <c r="B1074" s="2">
        <v>0.55535722728907599</v>
      </c>
    </row>
    <row r="1075" spans="1:2" x14ac:dyDescent="0.25">
      <c r="A1075" s="2">
        <v>1070</v>
      </c>
      <c r="B1075" s="2">
        <v>0.55568388063556351</v>
      </c>
    </row>
    <row r="1076" spans="1:2" x14ac:dyDescent="0.25">
      <c r="A1076" s="2">
        <v>1071</v>
      </c>
      <c r="B1076" s="2">
        <v>0.55600968046686894</v>
      </c>
    </row>
    <row r="1077" spans="1:2" x14ac:dyDescent="0.25">
      <c r="A1077" s="2">
        <v>1072</v>
      </c>
      <c r="B1077" s="2">
        <v>0.55633462976164261</v>
      </c>
    </row>
    <row r="1078" spans="1:2" x14ac:dyDescent="0.25">
      <c r="A1078" s="2">
        <v>1073</v>
      </c>
      <c r="B1078" s="2">
        <v>0.55665873148551981</v>
      </c>
    </row>
    <row r="1079" spans="1:2" x14ac:dyDescent="0.25">
      <c r="A1079" s="2">
        <v>1074</v>
      </c>
      <c r="B1079" s="2">
        <v>0.55698198859118941</v>
      </c>
    </row>
    <row r="1080" spans="1:2" x14ac:dyDescent="0.25">
      <c r="A1080" s="2">
        <v>1075</v>
      </c>
      <c r="B1080" s="2">
        <v>0.55730440401846171</v>
      </c>
    </row>
    <row r="1081" spans="1:2" x14ac:dyDescent="0.25">
      <c r="A1081" s="2">
        <v>1076</v>
      </c>
      <c r="B1081" s="2">
        <v>0.55762598069433578</v>
      </c>
    </row>
    <row r="1082" spans="1:2" x14ac:dyDescent="0.25">
      <c r="A1082" s="2">
        <v>1077</v>
      </c>
      <c r="B1082" s="2">
        <v>0.55794672153306679</v>
      </c>
    </row>
    <row r="1083" spans="1:2" x14ac:dyDescent="0.25">
      <c r="A1083" s="2">
        <v>1078</v>
      </c>
      <c r="B1083" s="2">
        <v>0.55826662943623262</v>
      </c>
    </row>
    <row r="1084" spans="1:2" x14ac:dyDescent="0.25">
      <c r="A1084" s="2">
        <v>1079</v>
      </c>
      <c r="B1084" s="2">
        <v>0.5585857072928001</v>
      </c>
    </row>
    <row r="1085" spans="1:2" x14ac:dyDescent="0.25">
      <c r="A1085" s="2">
        <v>1080</v>
      </c>
      <c r="B1085" s="2">
        <v>0.5589039579791909</v>
      </c>
    </row>
    <row r="1086" spans="1:2" x14ac:dyDescent="0.25">
      <c r="A1086" s="2">
        <v>1081</v>
      </c>
      <c r="B1086" s="2">
        <v>0.55922138435934687</v>
      </c>
    </row>
    <row r="1087" spans="1:2" x14ac:dyDescent="0.25">
      <c r="A1087" s="2">
        <v>1082</v>
      </c>
      <c r="B1087" s="2">
        <v>0.55953798928479537</v>
      </c>
    </row>
    <row r="1088" spans="1:2" x14ac:dyDescent="0.25">
      <c r="A1088" s="2">
        <v>1083</v>
      </c>
      <c r="B1088" s="2">
        <v>0.55985377559471372</v>
      </c>
    </row>
    <row r="1089" spans="1:2" x14ac:dyDescent="0.25">
      <c r="A1089" s="2">
        <v>1084</v>
      </c>
      <c r="B1089" s="2">
        <v>0.56016874611599377</v>
      </c>
    </row>
    <row r="1090" spans="1:2" x14ac:dyDescent="0.25">
      <c r="A1090" s="2">
        <v>1085</v>
      </c>
      <c r="B1090" s="2">
        <v>0.56048290366330533</v>
      </c>
    </row>
    <row r="1091" spans="1:2" x14ac:dyDescent="0.25">
      <c r="A1091" s="2">
        <v>1086</v>
      </c>
      <c r="B1091" s="2">
        <v>0.56079625103916009</v>
      </c>
    </row>
    <row r="1092" spans="1:2" x14ac:dyDescent="0.25">
      <c r="A1092" s="2">
        <v>1087</v>
      </c>
      <c r="B1092" s="2">
        <v>0.56110879103397449</v>
      </c>
    </row>
    <row r="1093" spans="1:2" x14ac:dyDescent="0.25">
      <c r="A1093" s="2">
        <v>1088</v>
      </c>
      <c r="B1093" s="2">
        <v>0.5614205264261326</v>
      </c>
    </row>
    <row r="1094" spans="1:2" x14ac:dyDescent="0.25">
      <c r="A1094" s="2">
        <v>1089</v>
      </c>
      <c r="B1094" s="2">
        <v>0.56173145998204832</v>
      </c>
    </row>
    <row r="1095" spans="1:2" x14ac:dyDescent="0.25">
      <c r="A1095" s="2">
        <v>1090</v>
      </c>
      <c r="B1095" s="2">
        <v>0.56204159445622759</v>
      </c>
    </row>
    <row r="1096" spans="1:2" x14ac:dyDescent="0.25">
      <c r="A1096" s="2">
        <v>1091</v>
      </c>
      <c r="B1096" s="2">
        <v>0.56235093259132984</v>
      </c>
    </row>
    <row r="1097" spans="1:2" x14ac:dyDescent="0.25">
      <c r="A1097" s="2">
        <v>1092</v>
      </c>
      <c r="B1097" s="2">
        <v>0.56265947711822917</v>
      </c>
    </row>
    <row r="1098" spans="1:2" x14ac:dyDescent="0.25">
      <c r="A1098" s="2">
        <v>1093</v>
      </c>
      <c r="B1098" s="2">
        <v>0.56296723075607513</v>
      </c>
    </row>
    <row r="1099" spans="1:2" x14ac:dyDescent="0.25">
      <c r="A1099" s="2">
        <v>1094</v>
      </c>
      <c r="B1099" s="2">
        <v>0.56327419621235364</v>
      </c>
    </row>
    <row r="1100" spans="1:2" x14ac:dyDescent="0.25">
      <c r="A1100" s="2">
        <v>1095</v>
      </c>
      <c r="B1100" s="2">
        <v>0.56358037618294665</v>
      </c>
    </row>
    <row r="1101" spans="1:2" x14ac:dyDescent="0.25">
      <c r="A1101" s="2">
        <v>1096</v>
      </c>
      <c r="B1101" s="2">
        <v>0.56388577335219214</v>
      </c>
    </row>
    <row r="1102" spans="1:2" x14ac:dyDescent="0.25">
      <c r="A1102" s="2">
        <v>1097</v>
      </c>
      <c r="B1102" s="2">
        <v>0.56419039039294339</v>
      </c>
    </row>
    <row r="1103" spans="1:2" x14ac:dyDescent="0.25">
      <c r="A1103" s="2">
        <v>1098</v>
      </c>
      <c r="B1103" s="2">
        <v>0.56449422996662812</v>
      </c>
    </row>
    <row r="1104" spans="1:2" x14ac:dyDescent="0.25">
      <c r="A1104" s="2">
        <v>1099</v>
      </c>
      <c r="B1104" s="2">
        <v>0.56479729472330731</v>
      </c>
    </row>
    <row r="1105" spans="1:2" x14ac:dyDescent="0.25">
      <c r="A1105" s="2">
        <v>1100</v>
      </c>
      <c r="B1105" s="2">
        <v>0.56509958730173326</v>
      </c>
    </row>
    <row r="1106" spans="1:2" x14ac:dyDescent="0.25">
      <c r="A1106" s="2">
        <v>1101</v>
      </c>
      <c r="B1106" s="2">
        <v>0.56540111032940776</v>
      </c>
    </row>
    <row r="1107" spans="1:2" x14ac:dyDescent="0.25">
      <c r="A1107" s="2">
        <v>1102</v>
      </c>
      <c r="B1107" s="2">
        <v>0.56570186642263964</v>
      </c>
    </row>
    <row r="1108" spans="1:2" x14ac:dyDescent="0.25">
      <c r="A1108" s="2">
        <v>1103</v>
      </c>
      <c r="B1108" s="2">
        <v>0.5660018581866022</v>
      </c>
    </row>
    <row r="1109" spans="1:2" x14ac:dyDescent="0.25">
      <c r="A1109" s="2">
        <v>1104</v>
      </c>
      <c r="B1109" s="2">
        <v>0.56630108821539005</v>
      </c>
    </row>
    <row r="1110" spans="1:2" x14ac:dyDescent="0.25">
      <c r="A1110" s="2">
        <v>1105</v>
      </c>
      <c r="B1110" s="2">
        <v>0.56659955909207582</v>
      </c>
    </row>
    <row r="1111" spans="1:2" x14ac:dyDescent="0.25">
      <c r="A1111" s="2">
        <v>1106</v>
      </c>
      <c r="B1111" s="2">
        <v>0.56689727338876639</v>
      </c>
    </row>
    <row r="1112" spans="1:2" x14ac:dyDescent="0.25">
      <c r="A1112" s="2">
        <v>1107</v>
      </c>
      <c r="B1112" s="2">
        <v>0.56719423366665878</v>
      </c>
    </row>
    <row r="1113" spans="1:2" x14ac:dyDescent="0.25">
      <c r="A1113" s="2">
        <v>1108</v>
      </c>
      <c r="B1113" s="2">
        <v>0.56749044247609581</v>
      </c>
    </row>
    <row r="1114" spans="1:2" x14ac:dyDescent="0.25">
      <c r="A1114" s="2">
        <v>1109</v>
      </c>
      <c r="B1114" s="2">
        <v>0.56778590235662141</v>
      </c>
    </row>
    <row r="1115" spans="1:2" x14ac:dyDescent="0.25">
      <c r="A1115" s="2">
        <v>1110</v>
      </c>
      <c r="B1115" s="2">
        <v>0.5680806158370354</v>
      </c>
    </row>
    <row r="1116" spans="1:2" x14ac:dyDescent="0.25">
      <c r="A1116" s="2">
        <v>1111</v>
      </c>
      <c r="B1116" s="2">
        <v>0.5683745854354485</v>
      </c>
    </row>
    <row r="1117" spans="1:2" x14ac:dyDescent="0.25">
      <c r="A1117" s="2">
        <v>1112</v>
      </c>
      <c r="B1117" s="2">
        <v>0.56866781365933605</v>
      </c>
    </row>
    <row r="1118" spans="1:2" x14ac:dyDescent="0.25">
      <c r="A1118" s="2">
        <v>1113</v>
      </c>
      <c r="B1118" s="2">
        <v>0.56896030300559264</v>
      </c>
    </row>
    <row r="1119" spans="1:2" x14ac:dyDescent="0.25">
      <c r="A1119" s="2">
        <v>1114</v>
      </c>
      <c r="B1119" s="2">
        <v>0.56925205596058526</v>
      </c>
    </row>
    <row r="1120" spans="1:2" x14ac:dyDescent="0.25">
      <c r="A1120" s="2">
        <v>1115</v>
      </c>
      <c r="B1120" s="2">
        <v>0.56954307500020673</v>
      </c>
    </row>
    <row r="1121" spans="1:2" x14ac:dyDescent="0.25">
      <c r="A1121" s="2">
        <v>1116</v>
      </c>
      <c r="B1121" s="2">
        <v>0.569833362589929</v>
      </c>
    </row>
    <row r="1122" spans="1:2" x14ac:dyDescent="0.25">
      <c r="A1122" s="2">
        <v>1117</v>
      </c>
      <c r="B1122" s="2">
        <v>0.57012292118485564</v>
      </c>
    </row>
    <row r="1123" spans="1:2" x14ac:dyDescent="0.25">
      <c r="A1123" s="2">
        <v>1118</v>
      </c>
      <c r="B1123" s="2">
        <v>0.57041175322977411</v>
      </c>
    </row>
    <row r="1124" spans="1:2" x14ac:dyDescent="0.25">
      <c r="A1124" s="2">
        <v>1119</v>
      </c>
      <c r="B1124" s="2">
        <v>0.57069986115920801</v>
      </c>
    </row>
    <row r="1125" spans="1:2" x14ac:dyDescent="0.25">
      <c r="A1125" s="2">
        <v>1120</v>
      </c>
      <c r="B1125" s="2">
        <v>0.57098724739746898</v>
      </c>
    </row>
    <row r="1126" spans="1:2" x14ac:dyDescent="0.25">
      <c r="A1126" s="2">
        <v>1121</v>
      </c>
      <c r="B1126" s="2">
        <v>0.571273914358708</v>
      </c>
    </row>
    <row r="1127" spans="1:2" x14ac:dyDescent="0.25">
      <c r="A1127" s="2">
        <v>1122</v>
      </c>
      <c r="B1127" s="2">
        <v>0.57155986444696671</v>
      </c>
    </row>
    <row r="1128" spans="1:2" x14ac:dyDescent="0.25">
      <c r="A1128" s="2">
        <v>1123</v>
      </c>
      <c r="B1128" s="2">
        <v>0.57184510005622791</v>
      </c>
    </row>
    <row r="1129" spans="1:2" x14ac:dyDescent="0.25">
      <c r="A1129" s="2">
        <v>1124</v>
      </c>
      <c r="B1129" s="2">
        <v>0.57212962357046659</v>
      </c>
    </row>
    <row r="1130" spans="1:2" x14ac:dyDescent="0.25">
      <c r="A1130" s="2">
        <v>1125</v>
      </c>
      <c r="B1130" s="2">
        <v>0.57241343736369998</v>
      </c>
    </row>
    <row r="1131" spans="1:2" x14ac:dyDescent="0.25">
      <c r="A1131" s="2">
        <v>1126</v>
      </c>
      <c r="B1131" s="2">
        <v>0.57269654380003754</v>
      </c>
    </row>
    <row r="1132" spans="1:2" x14ac:dyDescent="0.25">
      <c r="A1132" s="2">
        <v>1127</v>
      </c>
      <c r="B1132" s="2">
        <v>0.57297894523373072</v>
      </c>
    </row>
    <row r="1133" spans="1:2" x14ac:dyDescent="0.25">
      <c r="A1133" s="2">
        <v>1128</v>
      </c>
      <c r="B1133" s="2">
        <v>0.57326064400922239</v>
      </c>
    </row>
    <row r="1134" spans="1:2" x14ac:dyDescent="0.25">
      <c r="A1134" s="2">
        <v>1129</v>
      </c>
      <c r="B1134" s="2">
        <v>0.57354164246119566</v>
      </c>
    </row>
    <row r="1135" spans="1:2" x14ac:dyDescent="0.25">
      <c r="A1135" s="2">
        <v>1130</v>
      </c>
      <c r="B1135" s="2">
        <v>0.57382194291462296</v>
      </c>
    </row>
    <row r="1136" spans="1:2" x14ac:dyDescent="0.25">
      <c r="A1136" s="2">
        <v>1131</v>
      </c>
      <c r="B1136" s="2">
        <v>0.57410154768481458</v>
      </c>
    </row>
    <row r="1137" spans="1:2" x14ac:dyDescent="0.25">
      <c r="A1137" s="2">
        <v>1132</v>
      </c>
      <c r="B1137" s="2">
        <v>0.57438045907746693</v>
      </c>
    </row>
    <row r="1138" spans="1:2" x14ac:dyDescent="0.25">
      <c r="A1138" s="2">
        <v>1133</v>
      </c>
      <c r="B1138" s="2">
        <v>0.57465867938871029</v>
      </c>
    </row>
    <row r="1139" spans="1:2" x14ac:dyDescent="0.25">
      <c r="A1139" s="2">
        <v>1134</v>
      </c>
      <c r="B1139" s="2">
        <v>0.57493621090515679</v>
      </c>
    </row>
    <row r="1140" spans="1:2" x14ac:dyDescent="0.25">
      <c r="A1140" s="2">
        <v>1135</v>
      </c>
      <c r="B1140" s="2">
        <v>0.57521305590394756</v>
      </c>
    </row>
    <row r="1141" spans="1:2" x14ac:dyDescent="0.25">
      <c r="A1141" s="2">
        <v>1136</v>
      </c>
      <c r="B1141" s="2">
        <v>0.57548921665280006</v>
      </c>
    </row>
    <row r="1142" spans="1:2" x14ac:dyDescent="0.25">
      <c r="A1142" s="2">
        <v>1137</v>
      </c>
      <c r="B1142" s="2">
        <v>0.57576469541005482</v>
      </c>
    </row>
    <row r="1143" spans="1:2" x14ac:dyDescent="0.25">
      <c r="A1143" s="2">
        <v>1138</v>
      </c>
      <c r="B1143" s="2">
        <v>0.57603949442472213</v>
      </c>
    </row>
    <row r="1144" spans="1:2" x14ac:dyDescent="0.25">
      <c r="A1144" s="2">
        <v>1139</v>
      </c>
      <c r="B1144" s="2">
        <v>0.5763136159365283</v>
      </c>
    </row>
    <row r="1145" spans="1:2" x14ac:dyDescent="0.25">
      <c r="A1145" s="2">
        <v>1140</v>
      </c>
      <c r="B1145" s="2">
        <v>0.57658706217596167</v>
      </c>
    </row>
    <row r="1146" spans="1:2" x14ac:dyDescent="0.25">
      <c r="A1146" s="2">
        <v>1141</v>
      </c>
      <c r="B1146" s="2">
        <v>0.57685983536431851</v>
      </c>
    </row>
    <row r="1147" spans="1:2" x14ac:dyDescent="0.25">
      <c r="A1147" s="2">
        <v>1142</v>
      </c>
      <c r="B1147" s="2">
        <v>0.57713193771374849</v>
      </c>
    </row>
    <row r="1148" spans="1:2" x14ac:dyDescent="0.25">
      <c r="A1148" s="2">
        <v>1143</v>
      </c>
      <c r="B1148" s="2">
        <v>0.57740337142729992</v>
      </c>
    </row>
    <row r="1149" spans="1:2" x14ac:dyDescent="0.25">
      <c r="A1149" s="2">
        <v>1144</v>
      </c>
      <c r="B1149" s="2">
        <v>0.57767413869896467</v>
      </c>
    </row>
    <row r="1150" spans="1:2" x14ac:dyDescent="0.25">
      <c r="A1150" s="2">
        <v>1145</v>
      </c>
      <c r="B1150" s="2">
        <v>0.57794424171372305</v>
      </c>
    </row>
    <row r="1151" spans="1:2" x14ac:dyDescent="0.25">
      <c r="A1151" s="2">
        <v>1146</v>
      </c>
      <c r="B1151" s="2">
        <v>0.5782136826475881</v>
      </c>
    </row>
    <row r="1152" spans="1:2" x14ac:dyDescent="0.25">
      <c r="A1152" s="2">
        <v>1147</v>
      </c>
      <c r="B1152" s="2">
        <v>0.5784824636676501</v>
      </c>
    </row>
    <row r="1153" spans="1:2" x14ac:dyDescent="0.25">
      <c r="A1153" s="2">
        <v>1148</v>
      </c>
      <c r="B1153" s="2">
        <v>0.57875058693212034</v>
      </c>
    </row>
    <row r="1154" spans="1:2" x14ac:dyDescent="0.25">
      <c r="A1154" s="2">
        <v>1149</v>
      </c>
      <c r="B1154" s="2">
        <v>0.5790180545903747</v>
      </c>
    </row>
    <row r="1155" spans="1:2" x14ac:dyDescent="0.25">
      <c r="A1155" s="2">
        <v>1150</v>
      </c>
      <c r="B1155" s="2">
        <v>0.57928486878299745</v>
      </c>
    </row>
    <row r="1156" spans="1:2" x14ac:dyDescent="0.25">
      <c r="A1156" s="2">
        <v>1151</v>
      </c>
      <c r="B1156" s="2">
        <v>0.57955103164182409</v>
      </c>
    </row>
    <row r="1157" spans="1:2" x14ac:dyDescent="0.25">
      <c r="A1157" s="2">
        <v>1152</v>
      </c>
      <c r="B1157" s="2">
        <v>0.57981654528998461</v>
      </c>
    </row>
    <row r="1158" spans="1:2" x14ac:dyDescent="0.25">
      <c r="A1158" s="2">
        <v>1153</v>
      </c>
      <c r="B1158" s="2">
        <v>0.58008141184194617</v>
      </c>
    </row>
    <row r="1159" spans="1:2" x14ac:dyDescent="0.25">
      <c r="A1159" s="2">
        <v>1154</v>
      </c>
      <c r="B1159" s="2">
        <v>0.58034563340355527</v>
      </c>
    </row>
    <row r="1160" spans="1:2" x14ac:dyDescent="0.25">
      <c r="A1160" s="2">
        <v>1155</v>
      </c>
      <c r="B1160" s="2">
        <v>0.58060921207208038</v>
      </c>
    </row>
    <row r="1161" spans="1:2" x14ac:dyDescent="0.25">
      <c r="A1161" s="2">
        <v>1156</v>
      </c>
      <c r="B1161" s="2">
        <v>0.5808721499362538</v>
      </c>
    </row>
    <row r="1162" spans="1:2" x14ac:dyDescent="0.25">
      <c r="A1162" s="2">
        <v>1157</v>
      </c>
      <c r="B1162" s="2">
        <v>0.58113444907631318</v>
      </c>
    </row>
    <row r="1163" spans="1:2" x14ac:dyDescent="0.25">
      <c r="A1163" s="2">
        <v>1158</v>
      </c>
      <c r="B1163" s="2">
        <v>0.58139611156404336</v>
      </c>
    </row>
    <row r="1164" spans="1:2" x14ac:dyDescent="0.25">
      <c r="A1164" s="2">
        <v>1159</v>
      </c>
      <c r="B1164" s="2">
        <v>0.58165713946281739</v>
      </c>
    </row>
    <row r="1165" spans="1:2" x14ac:dyDescent="0.25">
      <c r="A1165" s="2">
        <v>1160</v>
      </c>
      <c r="B1165" s="2">
        <v>0.58191753482763775</v>
      </c>
    </row>
    <row r="1166" spans="1:2" x14ac:dyDescent="0.25">
      <c r="A1166" s="2">
        <v>1161</v>
      </c>
      <c r="B1166" s="2">
        <v>0.58217729970517706</v>
      </c>
    </row>
    <row r="1167" spans="1:2" x14ac:dyDescent="0.25">
      <c r="A1167" s="2">
        <v>1162</v>
      </c>
      <c r="B1167" s="2">
        <v>0.58243643613381857</v>
      </c>
    </row>
    <row r="1168" spans="1:2" x14ac:dyDescent="0.25">
      <c r="A1168" s="2">
        <v>1163</v>
      </c>
      <c r="B1168" s="2">
        <v>0.58269494614369655</v>
      </c>
    </row>
    <row r="1169" spans="1:2" x14ac:dyDescent="0.25">
      <c r="A1169" s="2">
        <v>1164</v>
      </c>
      <c r="B1169" s="2">
        <v>0.58295283175673662</v>
      </c>
    </row>
    <row r="1170" spans="1:2" x14ac:dyDescent="0.25">
      <c r="A1170" s="2">
        <v>1165</v>
      </c>
      <c r="B1170" s="2">
        <v>0.5832100949866954</v>
      </c>
    </row>
    <row r="1171" spans="1:2" x14ac:dyDescent="0.25">
      <c r="A1171" s="2">
        <v>1166</v>
      </c>
      <c r="B1171" s="2">
        <v>0.58346673783920011</v>
      </c>
    </row>
    <row r="1172" spans="1:2" x14ac:dyDescent="0.25">
      <c r="A1172" s="2">
        <v>1167</v>
      </c>
      <c r="B1172" s="2">
        <v>0.5837227623117881</v>
      </c>
    </row>
    <row r="1173" spans="1:2" x14ac:dyDescent="0.25">
      <c r="A1173" s="2">
        <v>1168</v>
      </c>
      <c r="B1173" s="2">
        <v>0.58397817039394617</v>
      </c>
    </row>
    <row r="1174" spans="1:2" x14ac:dyDescent="0.25">
      <c r="A1174" s="2">
        <v>1169</v>
      </c>
      <c r="B1174" s="2">
        <v>0.58423296406714942</v>
      </c>
    </row>
    <row r="1175" spans="1:2" x14ac:dyDescent="0.25">
      <c r="A1175" s="2">
        <v>1170</v>
      </c>
      <c r="B1175" s="2">
        <v>0.58448714530489998</v>
      </c>
    </row>
    <row r="1176" spans="1:2" x14ac:dyDescent="0.25">
      <c r="A1176" s="2">
        <v>1171</v>
      </c>
      <c r="B1176" s="2">
        <v>0.58474071607276557</v>
      </c>
    </row>
    <row r="1177" spans="1:2" x14ac:dyDescent="0.25">
      <c r="A1177" s="2">
        <v>1172</v>
      </c>
      <c r="B1177" s="2">
        <v>0.58499367832841809</v>
      </c>
    </row>
    <row r="1178" spans="1:2" x14ac:dyDescent="0.25">
      <c r="A1178" s="2">
        <v>1173</v>
      </c>
      <c r="B1178" s="2">
        <v>0.5852460340216713</v>
      </c>
    </row>
    <row r="1179" spans="1:2" x14ac:dyDescent="0.25">
      <c r="A1179" s="2">
        <v>1174</v>
      </c>
      <c r="B1179" s="2">
        <v>0.58549778509451911</v>
      </c>
    </row>
    <row r="1180" spans="1:2" x14ac:dyDescent="0.25">
      <c r="A1180" s="2">
        <v>1175</v>
      </c>
      <c r="B1180" s="2">
        <v>0.58574893348117296</v>
      </c>
    </row>
    <row r="1181" spans="1:2" x14ac:dyDescent="0.25">
      <c r="A1181" s="2">
        <v>1176</v>
      </c>
      <c r="B1181" s="2">
        <v>0.58599948110809941</v>
      </c>
    </row>
    <row r="1182" spans="1:2" x14ac:dyDescent="0.25">
      <c r="A1182" s="2">
        <v>1177</v>
      </c>
      <c r="B1182" s="2">
        <v>0.58624942989405759</v>
      </c>
    </row>
    <row r="1183" spans="1:2" x14ac:dyDescent="0.25">
      <c r="A1183" s="2">
        <v>1178</v>
      </c>
      <c r="B1183" s="2">
        <v>0.58649878175013581</v>
      </c>
    </row>
    <row r="1184" spans="1:2" x14ac:dyDescent="0.25">
      <c r="A1184" s="2">
        <v>1179</v>
      </c>
      <c r="B1184" s="2">
        <v>0.5867475385797889</v>
      </c>
    </row>
    <row r="1185" spans="1:2" x14ac:dyDescent="0.25">
      <c r="A1185" s="2">
        <v>1180</v>
      </c>
      <c r="B1185" s="2">
        <v>0.58699570227887443</v>
      </c>
    </row>
    <row r="1186" spans="1:2" x14ac:dyDescent="0.25">
      <c r="A1186" s="2">
        <v>1181</v>
      </c>
      <c r="B1186" s="2">
        <v>0.58724327473568938</v>
      </c>
    </row>
    <row r="1187" spans="1:2" x14ac:dyDescent="0.25">
      <c r="A1187" s="2">
        <v>1182</v>
      </c>
      <c r="B1187" s="2">
        <v>0.58749025783100639</v>
      </c>
    </row>
    <row r="1188" spans="1:2" x14ac:dyDescent="0.25">
      <c r="A1188" s="2">
        <v>1183</v>
      </c>
      <c r="B1188" s="2">
        <v>0.58773665343810966</v>
      </c>
    </row>
    <row r="1189" spans="1:2" x14ac:dyDescent="0.25">
      <c r="A1189" s="2">
        <v>1184</v>
      </c>
      <c r="B1189" s="2">
        <v>0.58798246342283078</v>
      </c>
    </row>
    <row r="1190" spans="1:2" x14ac:dyDescent="0.25">
      <c r="A1190" s="2">
        <v>1185</v>
      </c>
      <c r="B1190" s="2">
        <v>0.58822768964358441</v>
      </c>
    </row>
    <row r="1191" spans="1:2" x14ac:dyDescent="0.25">
      <c r="A1191" s="2">
        <v>1186</v>
      </c>
      <c r="B1191" s="2">
        <v>0.58847233395140364</v>
      </c>
    </row>
    <row r="1192" spans="1:2" x14ac:dyDescent="0.25">
      <c r="A1192" s="2">
        <v>1187</v>
      </c>
      <c r="B1192" s="2">
        <v>0.58871639818997534</v>
      </c>
    </row>
    <row r="1193" spans="1:2" x14ac:dyDescent="0.25">
      <c r="A1193" s="2">
        <v>1188</v>
      </c>
      <c r="B1193" s="2">
        <v>0.58895988419567502</v>
      </c>
    </row>
    <row r="1194" spans="1:2" x14ac:dyDescent="0.25">
      <c r="A1194" s="2">
        <v>1189</v>
      </c>
      <c r="B1194" s="2">
        <v>0.58920279379760188</v>
      </c>
    </row>
    <row r="1195" spans="1:2" x14ac:dyDescent="0.25">
      <c r="A1195" s="2">
        <v>1190</v>
      </c>
      <c r="B1195" s="2">
        <v>0.58944512881761324</v>
      </c>
    </row>
    <row r="1196" spans="1:2" x14ac:dyDescent="0.25">
      <c r="A1196" s="2">
        <v>1191</v>
      </c>
      <c r="B1196" s="2">
        <v>0.58968689107035899</v>
      </c>
    </row>
    <row r="1197" spans="1:2" x14ac:dyDescent="0.25">
      <c r="A1197" s="2">
        <v>1192</v>
      </c>
      <c r="B1197" s="2">
        <v>0.58992808236331606</v>
      </c>
    </row>
    <row r="1198" spans="1:2" x14ac:dyDescent="0.25">
      <c r="A1198" s="2">
        <v>1193</v>
      </c>
      <c r="B1198" s="2">
        <v>0.59016870449682246</v>
      </c>
    </row>
    <row r="1199" spans="1:2" x14ac:dyDescent="0.25">
      <c r="A1199" s="2">
        <v>1194</v>
      </c>
      <c r="B1199" s="2">
        <v>0.59040875926411074</v>
      </c>
    </row>
    <row r="1200" spans="1:2" x14ac:dyDescent="0.25">
      <c r="A1200" s="2">
        <v>1195</v>
      </c>
      <c r="B1200" s="2">
        <v>0.59064824845134223</v>
      </c>
    </row>
    <row r="1201" spans="1:2" x14ac:dyDescent="0.25">
      <c r="A1201" s="2">
        <v>1196</v>
      </c>
      <c r="B1201" s="2">
        <v>0.59088717383764033</v>
      </c>
    </row>
    <row r="1202" spans="1:2" x14ac:dyDescent="0.25">
      <c r="A1202" s="2">
        <v>1197</v>
      </c>
      <c r="B1202" s="2">
        <v>0.59112553719512362</v>
      </c>
    </row>
    <row r="1203" spans="1:2" x14ac:dyDescent="0.25">
      <c r="A1203" s="2">
        <v>1198</v>
      </c>
      <c r="B1203" s="2">
        <v>0.59136334028893933</v>
      </c>
    </row>
    <row r="1204" spans="1:2" x14ac:dyDescent="0.25">
      <c r="A1204" s="2">
        <v>1199</v>
      </c>
      <c r="B1204" s="2">
        <v>0.59160058487729617</v>
      </c>
    </row>
    <row r="1205" spans="1:2" x14ac:dyDescent="0.25">
      <c r="A1205" s="2">
        <v>1200</v>
      </c>
      <c r="B1205" s="2">
        <v>0.59183727271149689</v>
      </c>
    </row>
    <row r="1206" spans="1:2" x14ac:dyDescent="0.25">
      <c r="A1206" s="2">
        <v>1201</v>
      </c>
      <c r="B1206" s="2">
        <v>0.59207340553597121</v>
      </c>
    </row>
    <row r="1207" spans="1:2" x14ac:dyDescent="0.25">
      <c r="A1207" s="2">
        <v>1202</v>
      </c>
      <c r="B1207" s="2">
        <v>0.59230898508830798</v>
      </c>
    </row>
    <row r="1208" spans="1:2" x14ac:dyDescent="0.25">
      <c r="A1208" s="2">
        <v>1203</v>
      </c>
      <c r="B1208" s="2">
        <v>0.5925440130992875</v>
      </c>
    </row>
    <row r="1209" spans="1:2" x14ac:dyDescent="0.25">
      <c r="A1209" s="2">
        <v>1204</v>
      </c>
      <c r="B1209" s="2">
        <v>0.5927784912929136</v>
      </c>
    </row>
    <row r="1210" spans="1:2" x14ac:dyDescent="0.25">
      <c r="A1210" s="2">
        <v>1205</v>
      </c>
      <c r="B1210" s="2">
        <v>0.5930124213864455</v>
      </c>
    </row>
    <row r="1211" spans="1:2" x14ac:dyDescent="0.25">
      <c r="A1211" s="2">
        <v>1206</v>
      </c>
      <c r="B1211" s="2">
        <v>0.59324580509042957</v>
      </c>
    </row>
    <row r="1212" spans="1:2" x14ac:dyDescent="0.25">
      <c r="A1212" s="2">
        <v>1207</v>
      </c>
      <c r="B1212" s="2">
        <v>0.59347864410873052</v>
      </c>
    </row>
    <row r="1213" spans="1:2" x14ac:dyDescent="0.25">
      <c r="A1213" s="2">
        <v>1208</v>
      </c>
      <c r="B1213" s="2">
        <v>0.59371094013856329</v>
      </c>
    </row>
    <row r="1214" spans="1:2" x14ac:dyDescent="0.25">
      <c r="A1214" s="2">
        <v>1209</v>
      </c>
      <c r="B1214" s="2">
        <v>0.59394269487052387</v>
      </c>
    </row>
    <row r="1215" spans="1:2" x14ac:dyDescent="0.25">
      <c r="A1215" s="2">
        <v>1210</v>
      </c>
      <c r="B1215" s="2">
        <v>0.59417390998862041</v>
      </c>
    </row>
    <row r="1216" spans="1:2" x14ac:dyDescent="0.25">
      <c r="A1216" s="2">
        <v>1211</v>
      </c>
      <c r="B1216" s="2">
        <v>0.59440458717030398</v>
      </c>
    </row>
    <row r="1217" spans="1:2" x14ac:dyDescent="0.25">
      <c r="A1217" s="2">
        <v>1212</v>
      </c>
      <c r="B1217" s="2">
        <v>0.59463472808649931</v>
      </c>
    </row>
    <row r="1218" spans="1:2" x14ac:dyDescent="0.25">
      <c r="A1218" s="2">
        <v>1213</v>
      </c>
      <c r="B1218" s="2">
        <v>0.59486433440163544</v>
      </c>
    </row>
    <row r="1219" spans="1:2" x14ac:dyDescent="0.25">
      <c r="A1219" s="2">
        <v>1214</v>
      </c>
      <c r="B1219" s="2">
        <v>0.59509340777367592</v>
      </c>
    </row>
    <row r="1220" spans="1:2" x14ac:dyDescent="0.25">
      <c r="A1220" s="2">
        <v>1215</v>
      </c>
      <c r="B1220" s="2">
        <v>0.59532194985414877</v>
      </c>
    </row>
    <row r="1221" spans="1:2" x14ac:dyDescent="0.25">
      <c r="A1221" s="2">
        <v>1216</v>
      </c>
      <c r="B1221" s="2">
        <v>0.59554996228817692</v>
      </c>
    </row>
    <row r="1222" spans="1:2" x14ac:dyDescent="0.25">
      <c r="A1222" s="2">
        <v>1217</v>
      </c>
      <c r="B1222" s="2">
        <v>0.59577744671450772</v>
      </c>
    </row>
    <row r="1223" spans="1:2" x14ac:dyDescent="0.25">
      <c r="A1223" s="2">
        <v>1218</v>
      </c>
      <c r="B1223" s="2">
        <v>0.59600440476554284</v>
      </c>
    </row>
    <row r="1224" spans="1:2" x14ac:dyDescent="0.25">
      <c r="A1224" s="2">
        <v>1219</v>
      </c>
      <c r="B1224" s="2">
        <v>0.59623083806736765</v>
      </c>
    </row>
    <row r="1225" spans="1:2" x14ac:dyDescent="0.25">
      <c r="A1225" s="2">
        <v>1220</v>
      </c>
      <c r="B1225" s="2">
        <v>0.59645674823978068</v>
      </c>
    </row>
    <row r="1226" spans="1:2" x14ac:dyDescent="0.25">
      <c r="A1226" s="2">
        <v>1221</v>
      </c>
      <c r="B1226" s="2">
        <v>0.59668213689632255</v>
      </c>
    </row>
    <row r="1227" spans="1:2" x14ac:dyDescent="0.25">
      <c r="A1227" s="2">
        <v>1222</v>
      </c>
      <c r="B1227" s="2">
        <v>0.59690700564430554</v>
      </c>
    </row>
    <row r="1228" spans="1:2" x14ac:dyDescent="0.25">
      <c r="A1228" s="2">
        <v>1223</v>
      </c>
      <c r="B1228" s="2">
        <v>0.59713135608484191</v>
      </c>
    </row>
    <row r="1229" spans="1:2" x14ac:dyDescent="0.25">
      <c r="A1229" s="2">
        <v>1224</v>
      </c>
      <c r="B1229" s="2">
        <v>0.59735518981287317</v>
      </c>
    </row>
    <row r="1230" spans="1:2" x14ac:dyDescent="0.25">
      <c r="A1230" s="2">
        <v>1225</v>
      </c>
      <c r="B1230" s="2">
        <v>0.59757850841719806</v>
      </c>
    </row>
    <row r="1231" spans="1:2" x14ac:dyDescent="0.25">
      <c r="A1231" s="2">
        <v>1226</v>
      </c>
      <c r="B1231" s="2">
        <v>0.59780131348050147</v>
      </c>
    </row>
    <row r="1232" spans="1:2" x14ac:dyDescent="0.25">
      <c r="A1232" s="2">
        <v>1227</v>
      </c>
      <c r="B1232" s="2">
        <v>0.59802360657938247</v>
      </c>
    </row>
    <row r="1233" spans="1:2" x14ac:dyDescent="0.25">
      <c r="A1233" s="2">
        <v>1228</v>
      </c>
      <c r="B1233" s="2">
        <v>0.59824538928438253</v>
      </c>
    </row>
    <row r="1234" spans="1:2" x14ac:dyDescent="0.25">
      <c r="A1234" s="2">
        <v>1229</v>
      </c>
      <c r="B1234" s="2">
        <v>0.5984666631600134</v>
      </c>
    </row>
    <row r="1235" spans="1:2" x14ac:dyDescent="0.25">
      <c r="A1235" s="2">
        <v>1230</v>
      </c>
      <c r="B1235" s="2">
        <v>0.59868742976478484</v>
      </c>
    </row>
    <row r="1236" spans="1:2" x14ac:dyDescent="0.25">
      <c r="A1236" s="2">
        <v>1231</v>
      </c>
      <c r="B1236" s="2">
        <v>0.5989076906512325</v>
      </c>
    </row>
    <row r="1237" spans="1:2" x14ac:dyDescent="0.25">
      <c r="A1237" s="2">
        <v>1232</v>
      </c>
      <c r="B1237" s="2">
        <v>0.59912744736594536</v>
      </c>
    </row>
    <row r="1238" spans="1:2" x14ac:dyDescent="0.25">
      <c r="A1238" s="2">
        <v>1233</v>
      </c>
      <c r="B1238" s="2">
        <v>0.5993467014495929</v>
      </c>
    </row>
    <row r="1239" spans="1:2" x14ac:dyDescent="0.25">
      <c r="A1239" s="2">
        <v>1234</v>
      </c>
      <c r="B1239" s="2">
        <v>0.59956545443695264</v>
      </c>
    </row>
    <row r="1240" spans="1:2" x14ac:dyDescent="0.25">
      <c r="A1240" s="2">
        <v>1235</v>
      </c>
      <c r="B1240" s="2">
        <v>0.59978370785693691</v>
      </c>
    </row>
    <row r="1241" spans="1:2" x14ac:dyDescent="0.25">
      <c r="A1241" s="2">
        <v>1236</v>
      </c>
      <c r="B1241" s="2">
        <v>0.60000146323261994</v>
      </c>
    </row>
    <row r="1242" spans="1:2" x14ac:dyDescent="0.25">
      <c r="A1242" s="2">
        <v>1237</v>
      </c>
      <c r="B1242" s="2">
        <v>0.60021872208126459</v>
      </c>
    </row>
    <row r="1243" spans="1:2" x14ac:dyDescent="0.25">
      <c r="A1243" s="2">
        <v>1238</v>
      </c>
      <c r="B1243" s="2">
        <v>0.60043548591434914</v>
      </c>
    </row>
    <row r="1244" spans="1:2" x14ac:dyDescent="0.25">
      <c r="A1244" s="2">
        <v>1239</v>
      </c>
      <c r="B1244" s="2">
        <v>0.60065175623759348</v>
      </c>
    </row>
    <row r="1245" spans="1:2" x14ac:dyDescent="0.25">
      <c r="A1245" s="2">
        <v>1240</v>
      </c>
      <c r="B1245" s="2">
        <v>0.60086753455098585</v>
      </c>
    </row>
    <row r="1246" spans="1:2" x14ac:dyDescent="0.25">
      <c r="A1246" s="2">
        <v>1241</v>
      </c>
      <c r="B1246" s="2">
        <v>0.60108282234880861</v>
      </c>
    </row>
    <row r="1247" spans="1:2" x14ac:dyDescent="0.25">
      <c r="A1247" s="2">
        <v>1242</v>
      </c>
      <c r="B1247" s="2">
        <v>0.60129762111966467</v>
      </c>
    </row>
    <row r="1248" spans="1:2" x14ac:dyDescent="0.25">
      <c r="A1248" s="2">
        <v>1243</v>
      </c>
      <c r="B1248" s="2">
        <v>0.60151193234650324</v>
      </c>
    </row>
    <row r="1249" spans="1:2" x14ac:dyDescent="0.25">
      <c r="A1249" s="2">
        <v>1244</v>
      </c>
      <c r="B1249" s="2">
        <v>0.6017257575066457</v>
      </c>
    </row>
    <row r="1250" spans="1:2" x14ac:dyDescent="0.25">
      <c r="A1250" s="2">
        <v>1245</v>
      </c>
      <c r="B1250" s="2">
        <v>0.60193909807181134</v>
      </c>
    </row>
    <row r="1251" spans="1:2" x14ac:dyDescent="0.25">
      <c r="A1251" s="2">
        <v>1246</v>
      </c>
      <c r="B1251" s="2">
        <v>0.60215195550814271</v>
      </c>
    </row>
    <row r="1252" spans="1:2" x14ac:dyDescent="0.25">
      <c r="A1252" s="2">
        <v>1247</v>
      </c>
      <c r="B1252" s="2">
        <v>0.6023643312762309</v>
      </c>
    </row>
    <row r="1253" spans="1:2" x14ac:dyDescent="0.25">
      <c r="A1253" s="2">
        <v>1248</v>
      </c>
      <c r="B1253" s="2">
        <v>0.60257622683114132</v>
      </c>
    </row>
    <row r="1254" spans="1:2" x14ac:dyDescent="0.25">
      <c r="A1254" s="2">
        <v>1249</v>
      </c>
      <c r="B1254" s="2">
        <v>0.6027876436224382</v>
      </c>
    </row>
    <row r="1255" spans="1:2" x14ac:dyDescent="0.25">
      <c r="A1255" s="2">
        <v>1250</v>
      </c>
      <c r="B1255" s="2">
        <v>0.60299858309420984</v>
      </c>
    </row>
    <row r="1256" spans="1:2" x14ac:dyDescent="0.25">
      <c r="A1256" s="2">
        <v>1251</v>
      </c>
      <c r="B1256" s="2">
        <v>0.60320904668509367</v>
      </c>
    </row>
    <row r="1257" spans="1:2" x14ac:dyDescent="0.25">
      <c r="A1257" s="2">
        <v>1252</v>
      </c>
      <c r="B1257" s="2">
        <v>0.60341903582830059</v>
      </c>
    </row>
    <row r="1258" spans="1:2" x14ac:dyDescent="0.25">
      <c r="A1258" s="2">
        <v>1253</v>
      </c>
      <c r="B1258" s="2">
        <v>0.60362855195163967</v>
      </c>
    </row>
    <row r="1259" spans="1:2" x14ac:dyDescent="0.25">
      <c r="A1259" s="2">
        <v>1254</v>
      </c>
      <c r="B1259" s="2">
        <v>0.60383759647754287</v>
      </c>
    </row>
    <row r="1260" spans="1:2" x14ac:dyDescent="0.25">
      <c r="A1260" s="2">
        <v>1255</v>
      </c>
      <c r="B1260" s="2">
        <v>0.60404617082308898</v>
      </c>
    </row>
    <row r="1261" spans="1:2" x14ac:dyDescent="0.25">
      <c r="A1261" s="2">
        <v>1256</v>
      </c>
      <c r="B1261" s="2">
        <v>0.60425427640002805</v>
      </c>
    </row>
    <row r="1262" spans="1:2" x14ac:dyDescent="0.25">
      <c r="A1262" s="2">
        <v>1257</v>
      </c>
      <c r="B1262" s="2">
        <v>0.60446191461480547</v>
      </c>
    </row>
    <row r="1263" spans="1:2" x14ac:dyDescent="0.25">
      <c r="A1263" s="2">
        <v>1258</v>
      </c>
      <c r="B1263" s="2">
        <v>0.60466908686858578</v>
      </c>
    </row>
    <row r="1264" spans="1:2" x14ac:dyDescent="0.25">
      <c r="A1264" s="2">
        <v>1259</v>
      </c>
      <c r="B1264" s="2">
        <v>0.60487579455727669</v>
      </c>
    </row>
    <row r="1265" spans="1:2" x14ac:dyDescent="0.25">
      <c r="A1265" s="2">
        <v>1260</v>
      </c>
      <c r="B1265" s="2">
        <v>0.60508203907155256</v>
      </c>
    </row>
    <row r="1266" spans="1:2" x14ac:dyDescent="0.25">
      <c r="A1266" s="2">
        <v>1261</v>
      </c>
      <c r="B1266" s="2">
        <v>0.60528782179687801</v>
      </c>
    </row>
    <row r="1267" spans="1:2" x14ac:dyDescent="0.25">
      <c r="A1267" s="2">
        <v>1262</v>
      </c>
      <c r="B1267" s="2">
        <v>0.6054931441135315</v>
      </c>
    </row>
    <row r="1268" spans="1:2" x14ac:dyDescent="0.25">
      <c r="A1268" s="2">
        <v>1263</v>
      </c>
      <c r="B1268" s="2">
        <v>0.6056980073966286</v>
      </c>
    </row>
    <row r="1269" spans="1:2" x14ac:dyDescent="0.25">
      <c r="A1269" s="2">
        <v>1264</v>
      </c>
      <c r="B1269" s="2">
        <v>0.605902413016145</v>
      </c>
    </row>
    <row r="1270" spans="1:2" x14ac:dyDescent="0.25">
      <c r="A1270" s="2">
        <v>1265</v>
      </c>
      <c r="B1270" s="2">
        <v>0.60610636233693993</v>
      </c>
    </row>
    <row r="1271" spans="1:2" x14ac:dyDescent="0.25">
      <c r="A1271" s="2">
        <v>1266</v>
      </c>
      <c r="B1271" s="2">
        <v>0.60630985671877891</v>
      </c>
    </row>
    <row r="1272" spans="1:2" x14ac:dyDescent="0.25">
      <c r="A1272" s="2">
        <v>1267</v>
      </c>
      <c r="B1272" s="2">
        <v>0.60651289751635651</v>
      </c>
    </row>
    <row r="1273" spans="1:2" x14ac:dyDescent="0.25">
      <c r="A1273" s="2">
        <v>1268</v>
      </c>
      <c r="B1273" s="2">
        <v>0.60671548607931913</v>
      </c>
    </row>
    <row r="1274" spans="1:2" x14ac:dyDescent="0.25">
      <c r="A1274" s="2">
        <v>1269</v>
      </c>
      <c r="B1274" s="2">
        <v>0.60691762375228775</v>
      </c>
    </row>
    <row r="1275" spans="1:2" x14ac:dyDescent="0.25">
      <c r="A1275" s="2">
        <v>1270</v>
      </c>
      <c r="B1275" s="2">
        <v>0.60711931187488033</v>
      </c>
    </row>
    <row r="1276" spans="1:2" x14ac:dyDescent="0.25">
      <c r="A1276" s="2">
        <v>1271</v>
      </c>
      <c r="B1276" s="2">
        <v>0.60732055178173394</v>
      </c>
    </row>
    <row r="1277" spans="1:2" x14ac:dyDescent="0.25">
      <c r="A1277" s="2">
        <v>1272</v>
      </c>
      <c r="B1277" s="2">
        <v>0.6075213448025274</v>
      </c>
    </row>
    <row r="1278" spans="1:2" x14ac:dyDescent="0.25">
      <c r="A1278" s="2">
        <v>1273</v>
      </c>
      <c r="B1278" s="2">
        <v>0.60772169226200301</v>
      </c>
    </row>
    <row r="1279" spans="1:2" x14ac:dyDescent="0.25">
      <c r="A1279" s="2">
        <v>1274</v>
      </c>
      <c r="B1279" s="2">
        <v>0.60792159547998903</v>
      </c>
    </row>
    <row r="1280" spans="1:2" x14ac:dyDescent="0.25">
      <c r="A1280" s="2">
        <v>1275</v>
      </c>
      <c r="B1280" s="2">
        <v>0.60812105577142106</v>
      </c>
    </row>
    <row r="1281" spans="1:2" x14ac:dyDescent="0.25">
      <c r="A1281" s="2">
        <v>1276</v>
      </c>
      <c r="B1281" s="2">
        <v>0.60832007444636416</v>
      </c>
    </row>
    <row r="1282" spans="1:2" x14ac:dyDescent="0.25">
      <c r="A1282" s="2">
        <v>1277</v>
      </c>
      <c r="B1282" s="2">
        <v>0.60851865281003448</v>
      </c>
    </row>
    <row r="1283" spans="1:2" x14ac:dyDescent="0.25">
      <c r="A1283" s="2">
        <v>1278</v>
      </c>
      <c r="B1283" s="2">
        <v>0.60871679216282071</v>
      </c>
    </row>
    <row r="1284" spans="1:2" x14ac:dyDescent="0.25">
      <c r="A1284" s="2">
        <v>1279</v>
      </c>
      <c r="B1284" s="2">
        <v>0.60891449380030571</v>
      </c>
    </row>
    <row r="1285" spans="1:2" x14ac:dyDescent="0.25">
      <c r="A1285" s="2">
        <v>1280</v>
      </c>
      <c r="B1285" s="2">
        <v>0.60911175901328762</v>
      </c>
    </row>
    <row r="1286" spans="1:2" x14ac:dyDescent="0.25">
      <c r="A1286" s="2">
        <v>1281</v>
      </c>
      <c r="B1286" s="2">
        <v>0.60930858908780128</v>
      </c>
    </row>
    <row r="1287" spans="1:2" x14ac:dyDescent="0.25">
      <c r="A1287" s="2">
        <v>1282</v>
      </c>
      <c r="B1287" s="2">
        <v>0.60950498530513919</v>
      </c>
    </row>
    <row r="1288" spans="1:2" x14ac:dyDescent="0.25">
      <c r="A1288" s="2">
        <v>1283</v>
      </c>
      <c r="B1288" s="2">
        <v>0.60970094894187266</v>
      </c>
    </row>
    <row r="1289" spans="1:2" x14ac:dyDescent="0.25">
      <c r="A1289" s="2">
        <v>1284</v>
      </c>
      <c r="B1289" s="2">
        <v>0.60989648126987261</v>
      </c>
    </row>
    <row r="1290" spans="1:2" x14ac:dyDescent="0.25">
      <c r="A1290" s="2">
        <v>1285</v>
      </c>
      <c r="B1290" s="2">
        <v>0.61009158355633031</v>
      </c>
    </row>
    <row r="1291" spans="1:2" x14ac:dyDescent="0.25">
      <c r="A1291" s="2">
        <v>1286</v>
      </c>
      <c r="B1291" s="2">
        <v>0.61028625706377826</v>
      </c>
    </row>
    <row r="1292" spans="1:2" x14ac:dyDescent="0.25">
      <c r="A1292" s="2">
        <v>1287</v>
      </c>
      <c r="B1292" s="2">
        <v>0.6104805030501107</v>
      </c>
    </row>
    <row r="1293" spans="1:2" x14ac:dyDescent="0.25">
      <c r="A1293" s="2">
        <v>1288</v>
      </c>
      <c r="B1293" s="2">
        <v>0.61067432276860378</v>
      </c>
    </row>
    <row r="1294" spans="1:2" x14ac:dyDescent="0.25">
      <c r="A1294" s="2">
        <v>1289</v>
      </c>
      <c r="B1294" s="2">
        <v>0.61086771746793644</v>
      </c>
    </row>
    <row r="1295" spans="1:2" x14ac:dyDescent="0.25">
      <c r="A1295" s="2">
        <v>1290</v>
      </c>
      <c r="B1295" s="2">
        <v>0.61106068839221028</v>
      </c>
    </row>
    <row r="1296" spans="1:2" x14ac:dyDescent="0.25">
      <c r="A1296" s="2">
        <v>1291</v>
      </c>
      <c r="B1296" s="2">
        <v>0.61125323678096977</v>
      </c>
    </row>
    <row r="1297" spans="1:2" x14ac:dyDescent="0.25">
      <c r="A1297" s="2">
        <v>1292</v>
      </c>
      <c r="B1297" s="2">
        <v>0.61144536386922244</v>
      </c>
    </row>
    <row r="1298" spans="1:2" x14ac:dyDescent="0.25">
      <c r="A1298" s="2">
        <v>1293</v>
      </c>
      <c r="B1298" s="2">
        <v>0.61163707088745878</v>
      </c>
    </row>
    <row r="1299" spans="1:2" x14ac:dyDescent="0.25">
      <c r="A1299" s="2">
        <v>1294</v>
      </c>
      <c r="B1299" s="2">
        <v>0.61182835906167199</v>
      </c>
    </row>
    <row r="1300" spans="1:2" x14ac:dyDescent="0.25">
      <c r="A1300" s="2">
        <v>1295</v>
      </c>
      <c r="B1300" s="2">
        <v>0.61201922961337796</v>
      </c>
    </row>
    <row r="1301" spans="1:2" x14ac:dyDescent="0.25">
      <c r="A1301" s="2">
        <v>1296</v>
      </c>
      <c r="B1301" s="2">
        <v>0.61220968375963447</v>
      </c>
    </row>
    <row r="1302" spans="1:2" x14ac:dyDescent="0.25">
      <c r="A1302" s="2">
        <v>1297</v>
      </c>
      <c r="B1302" s="2">
        <v>0.6123997227130612</v>
      </c>
    </row>
    <row r="1303" spans="1:2" x14ac:dyDescent="0.25">
      <c r="A1303" s="2">
        <v>1298</v>
      </c>
      <c r="B1303" s="2">
        <v>0.61258934768185891</v>
      </c>
    </row>
    <row r="1304" spans="1:2" x14ac:dyDescent="0.25">
      <c r="A1304" s="2">
        <v>1299</v>
      </c>
      <c r="B1304" s="2">
        <v>0.61277855986982899</v>
      </c>
    </row>
    <row r="1305" spans="1:2" x14ac:dyDescent="0.25">
      <c r="A1305" s="2">
        <v>1300</v>
      </c>
      <c r="B1305" s="2">
        <v>0.61296736047639233</v>
      </c>
    </row>
    <row r="1306" spans="1:2" x14ac:dyDescent="0.25">
      <c r="A1306" s="2">
        <v>1301</v>
      </c>
      <c r="B1306" s="2">
        <v>0.61315575069660888</v>
      </c>
    </row>
    <row r="1307" spans="1:2" x14ac:dyDescent="0.25">
      <c r="A1307" s="2">
        <v>1302</v>
      </c>
      <c r="B1307" s="2">
        <v>0.61334373172119649</v>
      </c>
    </row>
    <row r="1308" spans="1:2" x14ac:dyDescent="0.25">
      <c r="A1308" s="2">
        <v>1303</v>
      </c>
      <c r="B1308" s="2">
        <v>0.61353130473654982</v>
      </c>
    </row>
    <row r="1309" spans="1:2" x14ac:dyDescent="0.25">
      <c r="A1309" s="2">
        <v>1304</v>
      </c>
      <c r="B1309" s="2">
        <v>0.6137184709247594</v>
      </c>
    </row>
    <row r="1310" spans="1:2" x14ac:dyDescent="0.25">
      <c r="A1310" s="2">
        <v>1305</v>
      </c>
      <c r="B1310" s="2">
        <v>0.61390523146363007</v>
      </c>
    </row>
    <row r="1311" spans="1:2" x14ac:dyDescent="0.25">
      <c r="A1311" s="2">
        <v>1306</v>
      </c>
      <c r="B1311" s="2">
        <v>0.61409158752670001</v>
      </c>
    </row>
    <row r="1312" spans="1:2" x14ac:dyDescent="0.25">
      <c r="A1312" s="2">
        <v>1307</v>
      </c>
      <c r="B1312" s="2">
        <v>0.61427754028325909</v>
      </c>
    </row>
    <row r="1313" spans="1:2" x14ac:dyDescent="0.25">
      <c r="A1313" s="2">
        <v>1308</v>
      </c>
      <c r="B1313" s="2">
        <v>0.61446309089836726</v>
      </c>
    </row>
    <row r="1314" spans="1:2" x14ac:dyDescent="0.25">
      <c r="A1314" s="2">
        <v>1309</v>
      </c>
      <c r="B1314" s="2">
        <v>0.61464824053287304</v>
      </c>
    </row>
    <row r="1315" spans="1:2" x14ac:dyDescent="0.25">
      <c r="A1315" s="2">
        <v>1310</v>
      </c>
      <c r="B1315" s="2">
        <v>0.61483299034343197</v>
      </c>
    </row>
    <row r="1316" spans="1:2" x14ac:dyDescent="0.25">
      <c r="A1316" s="2">
        <v>1311</v>
      </c>
      <c r="B1316" s="2">
        <v>0.61501734148252452</v>
      </c>
    </row>
    <row r="1317" spans="1:2" x14ac:dyDescent="0.25">
      <c r="A1317" s="2">
        <v>1312</v>
      </c>
      <c r="B1317" s="2">
        <v>0.61520129509847432</v>
      </c>
    </row>
    <row r="1318" spans="1:2" x14ac:dyDescent="0.25">
      <c r="A1318" s="2">
        <v>1313</v>
      </c>
      <c r="B1318" s="2">
        <v>0.61538485233546636</v>
      </c>
    </row>
    <row r="1319" spans="1:2" x14ac:dyDescent="0.25">
      <c r="A1319" s="2">
        <v>1314</v>
      </c>
      <c r="B1319" s="2">
        <v>0.61556801433356445</v>
      </c>
    </row>
    <row r="1320" spans="1:2" x14ac:dyDescent="0.25">
      <c r="A1320" s="2">
        <v>1315</v>
      </c>
      <c r="B1320" s="2">
        <v>0.61575078222872937</v>
      </c>
    </row>
    <row r="1321" spans="1:2" x14ac:dyDescent="0.25">
      <c r="A1321" s="2">
        <v>1316</v>
      </c>
      <c r="B1321" s="2">
        <v>0.6159331571528367</v>
      </c>
    </row>
    <row r="1322" spans="1:2" x14ac:dyDescent="0.25">
      <c r="A1322" s="2">
        <v>1317</v>
      </c>
      <c r="B1322" s="2">
        <v>0.61611514023369418</v>
      </c>
    </row>
    <row r="1323" spans="1:2" x14ac:dyDescent="0.25">
      <c r="A1323" s="2">
        <v>1318</v>
      </c>
      <c r="B1323" s="2">
        <v>0.61629673259505935</v>
      </c>
    </row>
    <row r="1324" spans="1:2" x14ac:dyDescent="0.25">
      <c r="A1324" s="2">
        <v>1319</v>
      </c>
      <c r="B1324" s="2">
        <v>0.61647793535665729</v>
      </c>
    </row>
    <row r="1325" spans="1:2" x14ac:dyDescent="0.25">
      <c r="A1325" s="2">
        <v>1320</v>
      </c>
      <c r="B1325" s="2">
        <v>0.61665874963419764</v>
      </c>
    </row>
    <row r="1326" spans="1:2" x14ac:dyDescent="0.25">
      <c r="A1326" s="2">
        <v>1321</v>
      </c>
      <c r="B1326" s="2">
        <v>0.61683917653939213</v>
      </c>
    </row>
    <row r="1327" spans="1:2" x14ac:dyDescent="0.25">
      <c r="A1327" s="2">
        <v>1322</v>
      </c>
      <c r="B1327" s="2">
        <v>0.61701921717997166</v>
      </c>
    </row>
    <row r="1328" spans="1:2" x14ac:dyDescent="0.25">
      <c r="A1328" s="2">
        <v>1323</v>
      </c>
      <c r="B1328" s="2">
        <v>0.61719887265970341</v>
      </c>
    </row>
    <row r="1329" spans="1:2" x14ac:dyDescent="0.25">
      <c r="A1329" s="2">
        <v>1324</v>
      </c>
      <c r="B1329" s="2">
        <v>0.61737814407840808</v>
      </c>
    </row>
    <row r="1330" spans="1:2" x14ac:dyDescent="0.25">
      <c r="A1330" s="2">
        <v>1325</v>
      </c>
      <c r="B1330" s="2">
        <v>0.61755703253197658</v>
      </c>
    </row>
    <row r="1331" spans="1:2" x14ac:dyDescent="0.25">
      <c r="A1331" s="2">
        <v>1326</v>
      </c>
      <c r="B1331" s="2">
        <v>0.61773553911238699</v>
      </c>
    </row>
    <row r="1332" spans="1:2" x14ac:dyDescent="0.25">
      <c r="A1332" s="2">
        <v>1327</v>
      </c>
      <c r="B1332" s="2">
        <v>0.61791366490772137</v>
      </c>
    </row>
    <row r="1333" spans="1:2" x14ac:dyDescent="0.25">
      <c r="A1333" s="2">
        <v>1328</v>
      </c>
      <c r="B1333" s="2">
        <v>0.61809141100218257</v>
      </c>
    </row>
    <row r="1334" spans="1:2" x14ac:dyDescent="0.25">
      <c r="A1334" s="2">
        <v>1329</v>
      </c>
      <c r="B1334" s="2">
        <v>0.61826877847611061</v>
      </c>
    </row>
    <row r="1335" spans="1:2" x14ac:dyDescent="0.25">
      <c r="A1335" s="2">
        <v>1330</v>
      </c>
      <c r="B1335" s="2">
        <v>0.6184457684059993</v>
      </c>
    </row>
    <row r="1336" spans="1:2" x14ac:dyDescent="0.25">
      <c r="A1336" s="2">
        <v>1331</v>
      </c>
      <c r="B1336" s="2">
        <v>0.61862238186451279</v>
      </c>
    </row>
    <row r="1337" spans="1:2" x14ac:dyDescent="0.25">
      <c r="A1337" s="2">
        <v>1332</v>
      </c>
      <c r="B1337" s="2">
        <v>0.61879861992050178</v>
      </c>
    </row>
    <row r="1338" spans="1:2" x14ac:dyDescent="0.25">
      <c r="A1338" s="2">
        <v>1333</v>
      </c>
      <c r="B1338" s="2">
        <v>0.61897448363901997</v>
      </c>
    </row>
    <row r="1339" spans="1:2" x14ac:dyDescent="0.25">
      <c r="A1339" s="2">
        <v>1334</v>
      </c>
      <c r="B1339" s="2">
        <v>0.61914997408133998</v>
      </c>
    </row>
    <row r="1340" spans="1:2" x14ac:dyDescent="0.25">
      <c r="A1340" s="2">
        <v>1335</v>
      </c>
      <c r="B1340" s="2">
        <v>0.6193250923049699</v>
      </c>
    </row>
    <row r="1341" spans="1:2" x14ac:dyDescent="0.25">
      <c r="A1341" s="2">
        <v>1336</v>
      </c>
      <c r="B1341" s="2">
        <v>0.61949983936366892</v>
      </c>
    </row>
    <row r="1342" spans="1:2" x14ac:dyDescent="0.25">
      <c r="A1342" s="2">
        <v>1337</v>
      </c>
      <c r="B1342" s="2">
        <v>0.61967421630746355</v>
      </c>
    </row>
    <row r="1343" spans="1:2" x14ac:dyDescent="0.25">
      <c r="A1343" s="2">
        <v>1338</v>
      </c>
      <c r="B1343" s="2">
        <v>0.61984822418266339</v>
      </c>
    </row>
    <row r="1344" spans="1:2" x14ac:dyDescent="0.25">
      <c r="A1344" s="2">
        <v>1339</v>
      </c>
      <c r="B1344" s="2">
        <v>0.62002186403187687</v>
      </c>
    </row>
    <row r="1345" spans="1:2" x14ac:dyDescent="0.25">
      <c r="A1345" s="2">
        <v>1340</v>
      </c>
      <c r="B1345" s="2">
        <v>0.62019513689402728</v>
      </c>
    </row>
    <row r="1346" spans="1:2" x14ac:dyDescent="0.25">
      <c r="A1346" s="2">
        <v>1341</v>
      </c>
      <c r="B1346" s="2">
        <v>0.62036804380436794</v>
      </c>
    </row>
    <row r="1347" spans="1:2" x14ac:dyDescent="0.25">
      <c r="A1347" s="2">
        <v>1342</v>
      </c>
      <c r="B1347" s="2">
        <v>0.62054058579449822</v>
      </c>
    </row>
    <row r="1348" spans="1:2" x14ac:dyDescent="0.25">
      <c r="A1348" s="2">
        <v>1343</v>
      </c>
      <c r="B1348" s="2">
        <v>0.62071276389237873</v>
      </c>
    </row>
    <row r="1349" spans="1:2" x14ac:dyDescent="0.25">
      <c r="A1349" s="2">
        <v>1344</v>
      </c>
      <c r="B1349" s="2">
        <v>0.62088457912234696</v>
      </c>
    </row>
    <row r="1350" spans="1:2" x14ac:dyDescent="0.25">
      <c r="A1350" s="2">
        <v>1345</v>
      </c>
      <c r="B1350" s="2">
        <v>0.62105603250513242</v>
      </c>
    </row>
    <row r="1351" spans="1:2" x14ac:dyDescent="0.25">
      <c r="A1351" s="2">
        <v>1346</v>
      </c>
      <c r="B1351" s="2">
        <v>0.62122712505787203</v>
      </c>
    </row>
    <row r="1352" spans="1:2" x14ac:dyDescent="0.25">
      <c r="A1352" s="2">
        <v>1347</v>
      </c>
      <c r="B1352" s="2">
        <v>0.62139785779412526</v>
      </c>
    </row>
    <row r="1353" spans="1:2" x14ac:dyDescent="0.25">
      <c r="A1353" s="2">
        <v>1348</v>
      </c>
      <c r="B1353" s="2">
        <v>0.62156823172388931</v>
      </c>
    </row>
    <row r="1354" spans="1:2" x14ac:dyDescent="0.25">
      <c r="A1354" s="2">
        <v>1349</v>
      </c>
      <c r="B1354" s="2">
        <v>0.62173824785361387</v>
      </c>
    </row>
    <row r="1355" spans="1:2" x14ac:dyDescent="0.25">
      <c r="A1355" s="2">
        <v>1350</v>
      </c>
      <c r="B1355" s="2">
        <v>0.62190790718621658</v>
      </c>
    </row>
    <row r="1356" spans="1:2" x14ac:dyDescent="0.25">
      <c r="A1356" s="2">
        <v>1351</v>
      </c>
      <c r="B1356" s="2">
        <v>0.62207721072109756</v>
      </c>
    </row>
    <row r="1357" spans="1:2" x14ac:dyDescent="0.25">
      <c r="A1357" s="2">
        <v>1352</v>
      </c>
      <c r="B1357" s="2">
        <v>0.62224615945415418</v>
      </c>
    </row>
    <row r="1358" spans="1:2" x14ac:dyDescent="0.25">
      <c r="A1358" s="2">
        <v>1353</v>
      </c>
      <c r="B1358" s="2">
        <v>0.62241475437779614</v>
      </c>
    </row>
    <row r="1359" spans="1:2" x14ac:dyDescent="0.25">
      <c r="A1359" s="2">
        <v>1354</v>
      </c>
      <c r="B1359" s="2">
        <v>0.62258299648095972</v>
      </c>
    </row>
    <row r="1360" spans="1:2" x14ac:dyDescent="0.25">
      <c r="A1360" s="2">
        <v>1355</v>
      </c>
      <c r="B1360" s="2">
        <v>0.62275088674912282</v>
      </c>
    </row>
    <row r="1361" spans="1:2" x14ac:dyDescent="0.25">
      <c r="A1361" s="2">
        <v>1356</v>
      </c>
      <c r="B1361" s="2">
        <v>0.62291842616431914</v>
      </c>
    </row>
    <row r="1362" spans="1:2" x14ac:dyDescent="0.25">
      <c r="A1362" s="2">
        <v>1357</v>
      </c>
      <c r="B1362" s="2">
        <v>0.62308561570515275</v>
      </c>
    </row>
    <row r="1363" spans="1:2" x14ac:dyDescent="0.25">
      <c r="A1363" s="2">
        <v>1358</v>
      </c>
      <c r="B1363" s="2">
        <v>0.62325245634681259</v>
      </c>
    </row>
    <row r="1364" spans="1:2" x14ac:dyDescent="0.25">
      <c r="A1364" s="2">
        <v>1359</v>
      </c>
      <c r="B1364" s="2">
        <v>0.62341894906108652</v>
      </c>
    </row>
    <row r="1365" spans="1:2" x14ac:dyDescent="0.25">
      <c r="A1365" s="2">
        <v>1360</v>
      </c>
      <c r="B1365" s="2">
        <v>0.62358509481637592</v>
      </c>
    </row>
    <row r="1366" spans="1:2" x14ac:dyDescent="0.25">
      <c r="A1366" s="2">
        <v>1361</v>
      </c>
      <c r="B1366" s="2">
        <v>0.6237508945777096</v>
      </c>
    </row>
    <row r="1367" spans="1:2" x14ac:dyDescent="0.25">
      <c r="A1367" s="2">
        <v>1362</v>
      </c>
      <c r="B1367" s="2">
        <v>0.62391634930675799</v>
      </c>
    </row>
    <row r="1368" spans="1:2" x14ac:dyDescent="0.25">
      <c r="A1368" s="2">
        <v>1363</v>
      </c>
      <c r="B1368" s="2">
        <v>0.62408145996184716</v>
      </c>
    </row>
    <row r="1369" spans="1:2" x14ac:dyDescent="0.25">
      <c r="A1369" s="2">
        <v>1364</v>
      </c>
      <c r="B1369" s="2">
        <v>0.62424622749797276</v>
      </c>
    </row>
    <row r="1370" spans="1:2" x14ac:dyDescent="0.25">
      <c r="A1370" s="2">
        <v>1365</v>
      </c>
      <c r="B1370" s="2">
        <v>0.62441065286681408</v>
      </c>
    </row>
    <row r="1371" spans="1:2" x14ac:dyDescent="0.25">
      <c r="A1371" s="2">
        <v>1366</v>
      </c>
      <c r="B1371" s="2">
        <v>0.62457473701674759</v>
      </c>
    </row>
    <row r="1372" spans="1:2" x14ac:dyDescent="0.25">
      <c r="A1372" s="2">
        <v>1367</v>
      </c>
      <c r="B1372" s="2">
        <v>0.6247384808928611</v>
      </c>
    </row>
    <row r="1373" spans="1:2" x14ac:dyDescent="0.25">
      <c r="A1373" s="2">
        <v>1368</v>
      </c>
      <c r="B1373" s="2">
        <v>0.62490188543696712</v>
      </c>
    </row>
    <row r="1374" spans="1:2" x14ac:dyDescent="0.25">
      <c r="A1374" s="2">
        <v>1369</v>
      </c>
      <c r="B1374" s="2">
        <v>0.62506495158761655</v>
      </c>
    </row>
    <row r="1375" spans="1:2" x14ac:dyDescent="0.25">
      <c r="A1375" s="2">
        <v>1370</v>
      </c>
      <c r="B1375" s="2">
        <v>0.62522768028011233</v>
      </c>
    </row>
    <row r="1376" spans="1:2" x14ac:dyDescent="0.25">
      <c r="A1376" s="2">
        <v>1371</v>
      </c>
      <c r="B1376" s="2">
        <v>0.62539007244652312</v>
      </c>
    </row>
    <row r="1377" spans="1:2" x14ac:dyDescent="0.25">
      <c r="A1377" s="2">
        <v>1372</v>
      </c>
      <c r="B1377" s="2">
        <v>0.62555212901569623</v>
      </c>
    </row>
    <row r="1378" spans="1:2" x14ac:dyDescent="0.25">
      <c r="A1378" s="2">
        <v>1373</v>
      </c>
      <c r="B1378" s="2">
        <v>0.62571385091327159</v>
      </c>
    </row>
    <row r="1379" spans="1:2" x14ac:dyDescent="0.25">
      <c r="A1379" s="2">
        <v>1374</v>
      </c>
      <c r="B1379" s="2">
        <v>0.62587523906169451</v>
      </c>
    </row>
    <row r="1380" spans="1:2" x14ac:dyDescent="0.25">
      <c r="A1380" s="2">
        <v>1375</v>
      </c>
      <c r="B1380" s="2">
        <v>0.62603629438022934</v>
      </c>
    </row>
    <row r="1381" spans="1:2" x14ac:dyDescent="0.25">
      <c r="A1381" s="2">
        <v>1376</v>
      </c>
      <c r="B1381" s="2">
        <v>0.62619701778497239</v>
      </c>
    </row>
    <row r="1382" spans="1:2" x14ac:dyDescent="0.25">
      <c r="A1382" s="2">
        <v>1377</v>
      </c>
      <c r="B1382" s="2">
        <v>0.62635741018886515</v>
      </c>
    </row>
    <row r="1383" spans="1:2" x14ac:dyDescent="0.25">
      <c r="A1383" s="2">
        <v>1378</v>
      </c>
      <c r="B1383" s="2">
        <v>0.62651747250170731</v>
      </c>
    </row>
    <row r="1384" spans="1:2" x14ac:dyDescent="0.25">
      <c r="A1384" s="2">
        <v>1379</v>
      </c>
      <c r="B1384" s="2">
        <v>0.62667720563016971</v>
      </c>
    </row>
    <row r="1385" spans="1:2" x14ac:dyDescent="0.25">
      <c r="A1385" s="2">
        <v>1380</v>
      </c>
      <c r="B1385" s="2">
        <v>0.62683661047780737</v>
      </c>
    </row>
    <row r="1386" spans="1:2" x14ac:dyDescent="0.25">
      <c r="A1386" s="2">
        <v>1381</v>
      </c>
      <c r="B1386" s="2">
        <v>0.62699568794507232</v>
      </c>
    </row>
    <row r="1387" spans="1:2" x14ac:dyDescent="0.25">
      <c r="A1387" s="2">
        <v>1382</v>
      </c>
      <c r="B1387" s="2">
        <v>0.62715443892932621</v>
      </c>
    </row>
    <row r="1388" spans="1:2" x14ac:dyDescent="0.25">
      <c r="A1388" s="2">
        <v>1383</v>
      </c>
      <c r="B1388" s="2">
        <v>0.62731286432485345</v>
      </c>
    </row>
    <row r="1389" spans="1:2" x14ac:dyDescent="0.25">
      <c r="A1389" s="2">
        <v>1384</v>
      </c>
      <c r="B1389" s="2">
        <v>0.62747096502287336</v>
      </c>
    </row>
    <row r="1390" spans="1:2" x14ac:dyDescent="0.25">
      <c r="A1390" s="2">
        <v>1385</v>
      </c>
      <c r="B1390" s="2">
        <v>0.62762874191155338</v>
      </c>
    </row>
    <row r="1391" spans="1:2" x14ac:dyDescent="0.25">
      <c r="A1391" s="2">
        <v>1386</v>
      </c>
      <c r="B1391" s="2">
        <v>0.62778619587602102</v>
      </c>
    </row>
    <row r="1392" spans="1:2" x14ac:dyDescent="0.25">
      <c r="A1392" s="2">
        <v>1387</v>
      </c>
      <c r="B1392" s="2">
        <v>0.62794332779837669</v>
      </c>
    </row>
    <row r="1393" spans="1:2" x14ac:dyDescent="0.25">
      <c r="A1393" s="2">
        <v>1388</v>
      </c>
      <c r="B1393" s="2">
        <v>0.6281001385577063</v>
      </c>
    </row>
    <row r="1394" spans="1:2" x14ac:dyDescent="0.25">
      <c r="A1394" s="2">
        <v>1389</v>
      </c>
      <c r="B1394" s="2">
        <v>0.62825662903009316</v>
      </c>
    </row>
    <row r="1395" spans="1:2" x14ac:dyDescent="0.25">
      <c r="A1395" s="2">
        <v>1390</v>
      </c>
      <c r="B1395" s="2">
        <v>0.62841280008863076</v>
      </c>
    </row>
    <row r="1396" spans="1:2" x14ac:dyDescent="0.25">
      <c r="A1396" s="2">
        <v>1391</v>
      </c>
      <c r="B1396" s="2">
        <v>0.62856865260343475</v>
      </c>
    </row>
    <row r="1397" spans="1:2" x14ac:dyDescent="0.25">
      <c r="A1397" s="2">
        <v>1392</v>
      </c>
      <c r="B1397" s="2">
        <v>0.62872418744165515</v>
      </c>
    </row>
    <row r="1398" spans="1:2" x14ac:dyDescent="0.25">
      <c r="A1398" s="2">
        <v>1393</v>
      </c>
      <c r="B1398" s="2">
        <v>0.62887940546748866</v>
      </c>
    </row>
    <row r="1399" spans="1:2" x14ac:dyDescent="0.25">
      <c r="A1399" s="2">
        <v>1394</v>
      </c>
      <c r="B1399" s="2">
        <v>0.62903430754219047</v>
      </c>
    </row>
    <row r="1400" spans="1:2" x14ac:dyDescent="0.25">
      <c r="A1400" s="2">
        <v>1395</v>
      </c>
      <c r="B1400" s="2">
        <v>0.62918889452408666</v>
      </c>
    </row>
    <row r="1401" spans="1:2" x14ac:dyDescent="0.25">
      <c r="A1401" s="2">
        <v>1396</v>
      </c>
      <c r="B1401" s="2">
        <v>0.62934316726858586</v>
      </c>
    </row>
    <row r="1402" spans="1:2" x14ac:dyDescent="0.25">
      <c r="A1402" s="2">
        <v>1397</v>
      </c>
      <c r="B1402" s="2">
        <v>0.62949712662819124</v>
      </c>
    </row>
    <row r="1403" spans="1:2" x14ac:dyDescent="0.25">
      <c r="A1403" s="2">
        <v>1398</v>
      </c>
      <c r="B1403" s="2">
        <v>0.6296507734525123</v>
      </c>
    </row>
    <row r="1404" spans="1:2" x14ac:dyDescent="0.25">
      <c r="A1404" s="2">
        <v>1399</v>
      </c>
      <c r="B1404" s="2">
        <v>0.62980410858827685</v>
      </c>
    </row>
    <row r="1405" spans="1:2" x14ac:dyDescent="0.25">
      <c r="A1405" s="2">
        <v>1400</v>
      </c>
      <c r="B1405" s="2">
        <v>0.62995713287934263</v>
      </c>
    </row>
    <row r="1406" spans="1:2" x14ac:dyDescent="0.25">
      <c r="A1406" s="2">
        <v>1401</v>
      </c>
      <c r="B1406" s="2">
        <v>0.63010984716670904</v>
      </c>
    </row>
    <row r="1407" spans="1:2" x14ac:dyDescent="0.25">
      <c r="A1407" s="2">
        <v>1402</v>
      </c>
      <c r="B1407" s="2">
        <v>0.63026225228852861</v>
      </c>
    </row>
    <row r="1408" spans="1:2" x14ac:dyDescent="0.25">
      <c r="A1408" s="2">
        <v>1403</v>
      </c>
      <c r="B1408" s="2">
        <v>0.63041434908011873</v>
      </c>
    </row>
    <row r="1409" spans="1:2" x14ac:dyDescent="0.25">
      <c r="A1409" s="2">
        <v>1404</v>
      </c>
      <c r="B1409" s="2">
        <v>0.63056613837397324</v>
      </c>
    </row>
    <row r="1410" spans="1:2" x14ac:dyDescent="0.25">
      <c r="A1410" s="2">
        <v>1405</v>
      </c>
      <c r="B1410" s="2">
        <v>0.63071762099977358</v>
      </c>
    </row>
    <row r="1411" spans="1:2" x14ac:dyDescent="0.25">
      <c r="A1411" s="2">
        <v>1406</v>
      </c>
      <c r="B1411" s="2">
        <v>0.63086879778440064</v>
      </c>
    </row>
    <row r="1412" spans="1:2" x14ac:dyDescent="0.25">
      <c r="A1412" s="2">
        <v>1407</v>
      </c>
      <c r="B1412" s="2">
        <v>0.63101966955194577</v>
      </c>
    </row>
    <row r="1413" spans="1:2" x14ac:dyDescent="0.25">
      <c r="A1413" s="2">
        <v>1408</v>
      </c>
      <c r="B1413" s="2">
        <v>0.63117023712372222</v>
      </c>
    </row>
    <row r="1414" spans="1:2" x14ac:dyDescent="0.25">
      <c r="A1414" s="2">
        <v>1409</v>
      </c>
      <c r="B1414" s="2">
        <v>0.63132050131827644</v>
      </c>
    </row>
    <row r="1415" spans="1:2" x14ac:dyDescent="0.25">
      <c r="A1415" s="2">
        <v>1410</v>
      </c>
      <c r="B1415" s="2">
        <v>0.63147046295139897</v>
      </c>
    </row>
    <row r="1416" spans="1:2" x14ac:dyDescent="0.25">
      <c r="A1416" s="2">
        <v>1411</v>
      </c>
      <c r="B1416" s="2">
        <v>0.631620122836136</v>
      </c>
    </row>
    <row r="1417" spans="1:2" x14ac:dyDescent="0.25">
      <c r="A1417" s="2">
        <v>1412</v>
      </c>
      <c r="B1417" s="2">
        <v>0.63176948178280012</v>
      </c>
    </row>
    <row r="1418" spans="1:2" x14ac:dyDescent="0.25">
      <c r="A1418" s="2">
        <v>1413</v>
      </c>
      <c r="B1418" s="2">
        <v>0.63191854059898178</v>
      </c>
    </row>
    <row r="1419" spans="1:2" x14ac:dyDescent="0.25">
      <c r="A1419" s="2">
        <v>1414</v>
      </c>
      <c r="B1419" s="2">
        <v>0.63206730008955969</v>
      </c>
    </row>
    <row r="1420" spans="1:2" x14ac:dyDescent="0.25">
      <c r="A1420" s="2">
        <v>1415</v>
      </c>
      <c r="B1420" s="2">
        <v>0.63221576105671218</v>
      </c>
    </row>
    <row r="1421" spans="1:2" x14ac:dyDescent="0.25">
      <c r="A1421" s="2">
        <v>1416</v>
      </c>
      <c r="B1421" s="2">
        <v>0.63236392429992805</v>
      </c>
    </row>
    <row r="1422" spans="1:2" x14ac:dyDescent="0.25">
      <c r="A1422" s="2">
        <v>1417</v>
      </c>
      <c r="B1422" s="2">
        <v>0.63251179061601714</v>
      </c>
    </row>
    <row r="1423" spans="1:2" x14ac:dyDescent="0.25">
      <c r="A1423" s="2">
        <v>1418</v>
      </c>
      <c r="B1423" s="2">
        <v>0.63265936079912155</v>
      </c>
    </row>
    <row r="1424" spans="1:2" x14ac:dyDescent="0.25">
      <c r="A1424" s="2">
        <v>1419</v>
      </c>
      <c r="B1424" s="2">
        <v>0.63280663564072581</v>
      </c>
    </row>
    <row r="1425" spans="1:2" x14ac:dyDescent="0.25">
      <c r="A1425" s="2">
        <v>1420</v>
      </c>
      <c r="B1425" s="2">
        <v>0.63295361592966803</v>
      </c>
    </row>
    <row r="1426" spans="1:2" x14ac:dyDescent="0.25">
      <c r="A1426" s="2">
        <v>1421</v>
      </c>
      <c r="B1426" s="2">
        <v>0.63310030245215032</v>
      </c>
    </row>
    <row r="1427" spans="1:2" x14ac:dyDescent="0.25">
      <c r="A1427" s="2">
        <v>1422</v>
      </c>
      <c r="B1427" s="2">
        <v>0.63324669599174943</v>
      </c>
    </row>
    <row r="1428" spans="1:2" x14ac:dyDescent="0.25">
      <c r="A1428" s="2">
        <v>1423</v>
      </c>
      <c r="B1428" s="2">
        <v>0.6333927973294271</v>
      </c>
    </row>
    <row r="1429" spans="1:2" x14ac:dyDescent="0.25">
      <c r="A1429" s="2">
        <v>1424</v>
      </c>
      <c r="B1429" s="2">
        <v>0.63353860724354083</v>
      </c>
    </row>
    <row r="1430" spans="1:2" x14ac:dyDescent="0.25">
      <c r="A1430" s="2">
        <v>1425</v>
      </c>
      <c r="B1430" s="2">
        <v>0.63368412650985417</v>
      </c>
    </row>
    <row r="1431" spans="1:2" x14ac:dyDescent="0.25">
      <c r="A1431" s="2">
        <v>1426</v>
      </c>
      <c r="B1431" s="2">
        <v>0.6338293559015471</v>
      </c>
    </row>
    <row r="1432" spans="1:2" x14ac:dyDescent="0.25">
      <c r="A1432" s="2">
        <v>1427</v>
      </c>
      <c r="B1432" s="2">
        <v>0.63397429618922629</v>
      </c>
    </row>
    <row r="1433" spans="1:2" x14ac:dyDescent="0.25">
      <c r="A1433" s="2">
        <v>1428</v>
      </c>
      <c r="B1433" s="2">
        <v>0.6341189481409355</v>
      </c>
    </row>
    <row r="1434" spans="1:2" x14ac:dyDescent="0.25">
      <c r="A1434" s="2">
        <v>1429</v>
      </c>
      <c r="B1434" s="2">
        <v>0.63426331252216583</v>
      </c>
    </row>
    <row r="1435" spans="1:2" x14ac:dyDescent="0.25">
      <c r="A1435" s="2">
        <v>1430</v>
      </c>
      <c r="B1435" s="2">
        <v>0.63440739009586578</v>
      </c>
    </row>
    <row r="1436" spans="1:2" x14ac:dyDescent="0.25">
      <c r="A1436" s="2">
        <v>1431</v>
      </c>
      <c r="B1436" s="2">
        <v>0.6345511816224515</v>
      </c>
    </row>
    <row r="1437" spans="1:2" x14ac:dyDescent="0.25">
      <c r="A1437" s="2">
        <v>1432</v>
      </c>
      <c r="B1437" s="2">
        <v>0.63469468785981686</v>
      </c>
    </row>
    <row r="1438" spans="1:2" x14ac:dyDescent="0.25">
      <c r="A1438" s="2">
        <v>1433</v>
      </c>
      <c r="B1438" s="2">
        <v>0.63483790956334352</v>
      </c>
    </row>
    <row r="1439" spans="1:2" x14ac:dyDescent="0.25">
      <c r="A1439" s="2">
        <v>1434</v>
      </c>
      <c r="B1439" s="2">
        <v>0.63498084748591088</v>
      </c>
    </row>
    <row r="1440" spans="1:2" x14ac:dyDescent="0.25">
      <c r="A1440" s="2">
        <v>1435</v>
      </c>
      <c r="B1440" s="2">
        <v>0.63512350237790605</v>
      </c>
    </row>
    <row r="1441" spans="1:2" x14ac:dyDescent="0.25">
      <c r="A1441" s="2">
        <v>1436</v>
      </c>
      <c r="B1441" s="2">
        <v>0.63526587498723375</v>
      </c>
    </row>
    <row r="1442" spans="1:2" x14ac:dyDescent="0.25">
      <c r="A1442" s="2">
        <v>1437</v>
      </c>
      <c r="B1442" s="2">
        <v>0.63540796605932615</v>
      </c>
    </row>
    <row r="1443" spans="1:2" x14ac:dyDescent="0.25">
      <c r="A1443" s="2">
        <v>1438</v>
      </c>
      <c r="B1443" s="2">
        <v>0.63554977633715282</v>
      </c>
    </row>
    <row r="1444" spans="1:2" x14ac:dyDescent="0.25">
      <c r="A1444" s="2">
        <v>1439</v>
      </c>
      <c r="B1444" s="2">
        <v>0.63569130656123041</v>
      </c>
    </row>
    <row r="1445" spans="1:2" x14ac:dyDescent="0.25">
      <c r="A1445" s="2">
        <v>1440</v>
      </c>
      <c r="B1445" s="2">
        <v>0.6358325574696323</v>
      </c>
    </row>
    <row r="1446" spans="1:2" x14ac:dyDescent="0.25">
      <c r="A1446" s="2">
        <v>1441</v>
      </c>
      <c r="B1446" s="2">
        <v>0.63597352979799837</v>
      </c>
    </row>
    <row r="1447" spans="1:2" x14ac:dyDescent="0.25">
      <c r="A1447" s="2">
        <v>1442</v>
      </c>
      <c r="B1447" s="2">
        <v>0.63611422427954467</v>
      </c>
    </row>
    <row r="1448" spans="1:2" x14ac:dyDescent="0.25">
      <c r="A1448" s="2">
        <v>1443</v>
      </c>
      <c r="B1448" s="2">
        <v>0.63625464164507295</v>
      </c>
    </row>
    <row r="1449" spans="1:2" x14ac:dyDescent="0.25">
      <c r="A1449" s="2">
        <v>1444</v>
      </c>
      <c r="B1449" s="2">
        <v>0.6363947826229801</v>
      </c>
    </row>
    <row r="1450" spans="1:2" x14ac:dyDescent="0.25">
      <c r="A1450" s="2">
        <v>1445</v>
      </c>
      <c r="B1450" s="2">
        <v>0.63653464793926784</v>
      </c>
    </row>
    <row r="1451" spans="1:2" x14ac:dyDescent="0.25">
      <c r="A1451" s="2">
        <v>1446</v>
      </c>
      <c r="B1451" s="2">
        <v>0.63667423831755221</v>
      </c>
    </row>
    <row r="1452" spans="1:2" x14ac:dyDescent="0.25">
      <c r="A1452" s="2">
        <v>1447</v>
      </c>
      <c r="B1452" s="2">
        <v>0.63681355447907284</v>
      </c>
    </row>
    <row r="1453" spans="1:2" x14ac:dyDescent="0.25">
      <c r="A1453" s="2">
        <v>1448</v>
      </c>
      <c r="B1453" s="2">
        <v>0.63695259714270225</v>
      </c>
    </row>
    <row r="1454" spans="1:2" x14ac:dyDescent="0.25">
      <c r="A1454" s="2">
        <v>1449</v>
      </c>
      <c r="B1454" s="2">
        <v>0.63709136702495539</v>
      </c>
    </row>
    <row r="1455" spans="1:2" x14ac:dyDescent="0.25">
      <c r="A1455" s="2">
        <v>1450</v>
      </c>
      <c r="B1455" s="2">
        <v>0.63722986483999888</v>
      </c>
    </row>
    <row r="1456" spans="1:2" x14ac:dyDescent="0.25">
      <c r="A1456" s="2">
        <v>1451</v>
      </c>
      <c r="B1456" s="2">
        <v>0.6373680912996601</v>
      </c>
    </row>
    <row r="1457" spans="1:2" x14ac:dyDescent="0.25">
      <c r="A1457" s="2">
        <v>1452</v>
      </c>
      <c r="B1457" s="2">
        <v>0.63750604711343661</v>
      </c>
    </row>
    <row r="1458" spans="1:2" x14ac:dyDescent="0.25">
      <c r="A1458" s="2">
        <v>1453</v>
      </c>
      <c r="B1458" s="2">
        <v>0.63764373298850507</v>
      </c>
    </row>
    <row r="1459" spans="1:2" x14ac:dyDescent="0.25">
      <c r="A1459" s="2">
        <v>1454</v>
      </c>
      <c r="B1459" s="2">
        <v>0.63778114962973054</v>
      </c>
    </row>
    <row r="1460" spans="1:2" x14ac:dyDescent="0.25">
      <c r="A1460" s="2">
        <v>1455</v>
      </c>
      <c r="B1460" s="2">
        <v>0.63791829773967557</v>
      </c>
    </row>
    <row r="1461" spans="1:2" x14ac:dyDescent="0.25">
      <c r="A1461" s="2">
        <v>1456</v>
      </c>
      <c r="B1461" s="2">
        <v>0.63805517801860911</v>
      </c>
    </row>
    <row r="1462" spans="1:2" x14ac:dyDescent="0.25">
      <c r="A1462" s="2">
        <v>1457</v>
      </c>
      <c r="B1462" s="2">
        <v>0.63819179116451541</v>
      </c>
    </row>
    <row r="1463" spans="1:2" x14ac:dyDescent="0.25">
      <c r="A1463" s="2">
        <v>1458</v>
      </c>
      <c r="B1463" s="2">
        <v>0.63832813787310339</v>
      </c>
    </row>
    <row r="1464" spans="1:2" x14ac:dyDescent="0.25">
      <c r="A1464" s="2">
        <v>1459</v>
      </c>
      <c r="B1464" s="2">
        <v>0.63846421883781501</v>
      </c>
    </row>
    <row r="1465" spans="1:2" x14ac:dyDescent="0.25">
      <c r="A1465" s="2">
        <v>1460</v>
      </c>
      <c r="B1465" s="2">
        <v>0.63860003474983462</v>
      </c>
    </row>
    <row r="1466" spans="1:2" x14ac:dyDescent="0.25">
      <c r="A1466" s="2">
        <v>1461</v>
      </c>
      <c r="B1466" s="2">
        <v>0.63873558629809735</v>
      </c>
    </row>
    <row r="1467" spans="1:2" x14ac:dyDescent="0.25">
      <c r="A1467" s="2">
        <v>1462</v>
      </c>
      <c r="B1467" s="2">
        <v>0.63887087416929833</v>
      </c>
    </row>
    <row r="1468" spans="1:2" x14ac:dyDescent="0.25">
      <c r="A1468" s="2">
        <v>1463</v>
      </c>
      <c r="B1468" s="2">
        <v>0.63900589904790117</v>
      </c>
    </row>
    <row r="1469" spans="1:2" x14ac:dyDescent="0.25">
      <c r="A1469" s="2">
        <v>1464</v>
      </c>
      <c r="B1469" s="2">
        <v>0.63914066161614658</v>
      </c>
    </row>
    <row r="1470" spans="1:2" x14ac:dyDescent="0.25">
      <c r="A1470" s="2">
        <v>1465</v>
      </c>
      <c r="B1470" s="2">
        <v>0.63927516255406136</v>
      </c>
    </row>
    <row r="1471" spans="1:2" x14ac:dyDescent="0.25">
      <c r="A1471" s="2">
        <v>1466</v>
      </c>
      <c r="B1471" s="2">
        <v>0.63940940253946676</v>
      </c>
    </row>
    <row r="1472" spans="1:2" x14ac:dyDescent="0.25">
      <c r="A1472" s="2">
        <v>1467</v>
      </c>
      <c r="B1472" s="2">
        <v>0.63954338224798724</v>
      </c>
    </row>
    <row r="1473" spans="1:2" x14ac:dyDescent="0.25">
      <c r="A1473" s="2">
        <v>1468</v>
      </c>
      <c r="B1473" s="2">
        <v>0.63967710235305886</v>
      </c>
    </row>
    <row r="1474" spans="1:2" x14ac:dyDescent="0.25">
      <c r="A1474" s="2">
        <v>1469</v>
      </c>
      <c r="B1474" s="2">
        <v>0.6398105635259379</v>
      </c>
    </row>
    <row r="1475" spans="1:2" x14ac:dyDescent="0.25">
      <c r="A1475" s="2">
        <v>1470</v>
      </c>
      <c r="B1475" s="2">
        <v>0.63994376643570938</v>
      </c>
    </row>
    <row r="1476" spans="1:2" x14ac:dyDescent="0.25">
      <c r="A1476" s="2">
        <v>1471</v>
      </c>
      <c r="B1476" s="2">
        <v>0.64007671174929537</v>
      </c>
    </row>
    <row r="1477" spans="1:2" x14ac:dyDescent="0.25">
      <c r="A1477" s="2">
        <v>1472</v>
      </c>
      <c r="B1477" s="2">
        <v>0.64020940013146344</v>
      </c>
    </row>
    <row r="1478" spans="1:2" x14ac:dyDescent="0.25">
      <c r="A1478" s="2">
        <v>1473</v>
      </c>
      <c r="B1478" s="2">
        <v>0.64034183224483487</v>
      </c>
    </row>
    <row r="1479" spans="1:2" x14ac:dyDescent="0.25">
      <c r="A1479" s="2">
        <v>1474</v>
      </c>
      <c r="B1479" s="2">
        <v>0.64047400874989346</v>
      </c>
    </row>
    <row r="1480" spans="1:2" x14ac:dyDescent="0.25">
      <c r="A1480" s="2">
        <v>1475</v>
      </c>
      <c r="B1480" s="2">
        <v>0.64060593030499313</v>
      </c>
    </row>
    <row r="1481" spans="1:2" x14ac:dyDescent="0.25">
      <c r="A1481" s="2">
        <v>1476</v>
      </c>
      <c r="B1481" s="2">
        <v>0.64073759756636672</v>
      </c>
    </row>
    <row r="1482" spans="1:2" x14ac:dyDescent="0.25">
      <c r="A1482" s="2">
        <v>1477</v>
      </c>
      <c r="B1482" s="2">
        <v>0.640869011188134</v>
      </c>
    </row>
    <row r="1483" spans="1:2" x14ac:dyDescent="0.25">
      <c r="A1483" s="2">
        <v>1478</v>
      </c>
      <c r="B1483" s="2">
        <v>0.64100017182230962</v>
      </c>
    </row>
    <row r="1484" spans="1:2" x14ac:dyDescent="0.25">
      <c r="A1484" s="2">
        <v>1479</v>
      </c>
      <c r="B1484" s="2">
        <v>0.6411310801188117</v>
      </c>
    </row>
    <row r="1485" spans="1:2" x14ac:dyDescent="0.25">
      <c r="A1485" s="2">
        <v>1480</v>
      </c>
      <c r="B1485" s="2">
        <v>0.64126173672546949</v>
      </c>
    </row>
    <row r="1486" spans="1:2" x14ac:dyDescent="0.25">
      <c r="A1486" s="2">
        <v>1481</v>
      </c>
      <c r="B1486" s="2">
        <v>0.64139214228803165</v>
      </c>
    </row>
    <row r="1487" spans="1:2" x14ac:dyDescent="0.25">
      <c r="A1487" s="2">
        <v>1482</v>
      </c>
      <c r="B1487" s="2">
        <v>0.64152229745017442</v>
      </c>
    </row>
    <row r="1488" spans="1:2" x14ac:dyDescent="0.25">
      <c r="A1488" s="2">
        <v>1483</v>
      </c>
      <c r="B1488" s="2">
        <v>0.64165220285350921</v>
      </c>
    </row>
    <row r="1489" spans="1:2" x14ac:dyDescent="0.25">
      <c r="A1489" s="2">
        <v>1484</v>
      </c>
      <c r="B1489" s="2">
        <v>0.64178185913759089</v>
      </c>
    </row>
    <row r="1490" spans="1:2" x14ac:dyDescent="0.25">
      <c r="A1490" s="2">
        <v>1485</v>
      </c>
      <c r="B1490" s="2">
        <v>0.64191126693992551</v>
      </c>
    </row>
    <row r="1491" spans="1:2" x14ac:dyDescent="0.25">
      <c r="A1491" s="2">
        <v>1486</v>
      </c>
      <c r="B1491" s="2">
        <v>0.6420404268959784</v>
      </c>
    </row>
    <row r="1492" spans="1:2" x14ac:dyDescent="0.25">
      <c r="A1492" s="2">
        <v>1487</v>
      </c>
      <c r="B1492" s="2">
        <v>0.64216933963918188</v>
      </c>
    </row>
    <row r="1493" spans="1:2" x14ac:dyDescent="0.25">
      <c r="A1493" s="2">
        <v>1488</v>
      </c>
      <c r="B1493" s="2">
        <v>0.64229800580094287</v>
      </c>
    </row>
    <row r="1494" spans="1:2" x14ac:dyDescent="0.25">
      <c r="A1494" s="2">
        <v>1489</v>
      </c>
      <c r="B1494" s="2">
        <v>0.64242642601065103</v>
      </c>
    </row>
    <row r="1495" spans="1:2" x14ac:dyDescent="0.25">
      <c r="A1495" s="2">
        <v>1490</v>
      </c>
      <c r="B1495" s="2">
        <v>0.64255460089568639</v>
      </c>
    </row>
    <row r="1496" spans="1:2" x14ac:dyDescent="0.25">
      <c r="A1496" s="2">
        <v>1491</v>
      </c>
      <c r="B1496" s="2">
        <v>0.64268253108142681</v>
      </c>
    </row>
    <row r="1497" spans="1:2" x14ac:dyDescent="0.25">
      <c r="A1497" s="2">
        <v>1492</v>
      </c>
      <c r="B1497" s="2">
        <v>0.64281021719125597</v>
      </c>
    </row>
    <row r="1498" spans="1:2" x14ac:dyDescent="0.25">
      <c r="A1498" s="2">
        <v>1493</v>
      </c>
      <c r="B1498" s="2">
        <v>0.64293765984657092</v>
      </c>
    </row>
    <row r="1499" spans="1:2" x14ac:dyDescent="0.25">
      <c r="A1499" s="2">
        <v>1494</v>
      </c>
      <c r="B1499" s="2">
        <v>0.64306485966678961</v>
      </c>
    </row>
    <row r="1500" spans="1:2" x14ac:dyDescent="0.25">
      <c r="A1500" s="2">
        <v>1495</v>
      </c>
      <c r="B1500" s="2">
        <v>0.64319181726935848</v>
      </c>
    </row>
    <row r="1501" spans="1:2" x14ac:dyDescent="0.25">
      <c r="A1501" s="2">
        <v>1496</v>
      </c>
      <c r="B1501" s="2">
        <v>0.64331853326975996</v>
      </c>
    </row>
    <row r="1502" spans="1:2" x14ac:dyDescent="0.25">
      <c r="A1502" s="2">
        <v>1497</v>
      </c>
      <c r="B1502" s="2">
        <v>0.64344500828152018</v>
      </c>
    </row>
    <row r="1503" spans="1:2" x14ac:dyDescent="0.25">
      <c r="A1503" s="2">
        <v>1498</v>
      </c>
      <c r="B1503" s="2">
        <v>0.64357124291621604</v>
      </c>
    </row>
    <row r="1504" spans="1:2" x14ac:dyDescent="0.25">
      <c r="A1504" s="2">
        <v>1499</v>
      </c>
      <c r="B1504" s="2">
        <v>0.64369723778348309</v>
      </c>
    </row>
    <row r="1505" spans="1:2" x14ac:dyDescent="0.25">
      <c r="A1505" s="2">
        <v>1500</v>
      </c>
      <c r="B1505" s="2">
        <v>0.64382299349102268</v>
      </c>
    </row>
    <row r="1506" spans="1:2" x14ac:dyDescent="0.25">
      <c r="A1506" s="2">
        <v>1501</v>
      </c>
      <c r="B1506" s="2">
        <v>0.64394851064460934</v>
      </c>
    </row>
    <row r="1507" spans="1:2" x14ac:dyDescent="0.25">
      <c r="A1507" s="2">
        <v>1502</v>
      </c>
      <c r="B1507" s="2">
        <v>0.64407378984809815</v>
      </c>
    </row>
    <row r="1508" spans="1:2" x14ac:dyDescent="0.25">
      <c r="A1508" s="2">
        <v>1503</v>
      </c>
      <c r="B1508" s="2">
        <v>0.64419883170343206</v>
      </c>
    </row>
    <row r="1509" spans="1:2" x14ac:dyDescent="0.25">
      <c r="A1509" s="2">
        <v>1504</v>
      </c>
      <c r="B1509" s="2">
        <v>0.64432363681064919</v>
      </c>
    </row>
    <row r="1510" spans="1:2" x14ac:dyDescent="0.25">
      <c r="A1510" s="2">
        <v>1505</v>
      </c>
      <c r="B1510" s="2">
        <v>0.64444820576789008</v>
      </c>
    </row>
    <row r="1511" spans="1:2" x14ac:dyDescent="0.25">
      <c r="A1511" s="2">
        <v>1506</v>
      </c>
      <c r="B1511" s="2">
        <v>0.64457253917140467</v>
      </c>
    </row>
    <row r="1512" spans="1:2" x14ac:dyDescent="0.25">
      <c r="A1512" s="2">
        <v>1507</v>
      </c>
      <c r="B1512" s="2">
        <v>0.64469663761555973</v>
      </c>
    </row>
    <row r="1513" spans="1:2" x14ac:dyDescent="0.25">
      <c r="A1513" s="2">
        <v>1508</v>
      </c>
      <c r="B1513" s="2">
        <v>0.64482050169284588</v>
      </c>
    </row>
    <row r="1514" spans="1:2" x14ac:dyDescent="0.25">
      <c r="A1514" s="2">
        <v>1509</v>
      </c>
      <c r="B1514" s="2">
        <v>0.64494413199388489</v>
      </c>
    </row>
    <row r="1515" spans="1:2" x14ac:dyDescent="0.25">
      <c r="A1515" s="2">
        <v>1510</v>
      </c>
      <c r="B1515" s="2">
        <v>0.64506752910743648</v>
      </c>
    </row>
    <row r="1516" spans="1:2" x14ac:dyDescent="0.25">
      <c r="A1516" s="2">
        <v>1511</v>
      </c>
      <c r="B1516" s="2">
        <v>0.64519069362040549</v>
      </c>
    </row>
    <row r="1517" spans="1:2" x14ac:dyDescent="0.25">
      <c r="A1517" s="2">
        <v>1512</v>
      </c>
      <c r="B1517" s="2">
        <v>0.64531362611784893</v>
      </c>
    </row>
    <row r="1518" spans="1:2" x14ac:dyDescent="0.25">
      <c r="A1518" s="2">
        <v>1513</v>
      </c>
      <c r="B1518" s="2">
        <v>0.64543632718298305</v>
      </c>
    </row>
    <row r="1519" spans="1:2" x14ac:dyDescent="0.25">
      <c r="A1519" s="2">
        <v>1514</v>
      </c>
      <c r="B1519" s="2">
        <v>0.64555879739719013</v>
      </c>
    </row>
    <row r="1520" spans="1:2" x14ac:dyDescent="0.25">
      <c r="A1520" s="2">
        <v>1515</v>
      </c>
      <c r="B1520" s="2">
        <v>0.64568103734002535</v>
      </c>
    </row>
    <row r="1521" spans="1:2" x14ac:dyDescent="0.25">
      <c r="A1521" s="2">
        <v>1516</v>
      </c>
      <c r="B1521" s="2">
        <v>0.64580304758922402</v>
      </c>
    </row>
    <row r="1522" spans="1:2" x14ac:dyDescent="0.25">
      <c r="A1522" s="2">
        <v>1517</v>
      </c>
      <c r="B1522" s="2">
        <v>0.645924828720708</v>
      </c>
    </row>
    <row r="1523" spans="1:2" x14ac:dyDescent="0.25">
      <c r="A1523" s="2">
        <v>1518</v>
      </c>
      <c r="B1523" s="2">
        <v>0.64604638130859282</v>
      </c>
    </row>
    <row r="1524" spans="1:2" x14ac:dyDescent="0.25">
      <c r="A1524" s="2">
        <v>1519</v>
      </c>
      <c r="B1524" s="2">
        <v>0.64616770592519457</v>
      </c>
    </row>
    <row r="1525" spans="1:2" x14ac:dyDescent="0.25">
      <c r="A1525" s="2">
        <v>1520</v>
      </c>
      <c r="B1525" s="2">
        <v>0.64628880314103643</v>
      </c>
    </row>
    <row r="1526" spans="1:2" x14ac:dyDescent="0.25">
      <c r="A1526" s="2">
        <v>1521</v>
      </c>
      <c r="B1526" s="2">
        <v>0.64640967352485545</v>
      </c>
    </row>
    <row r="1527" spans="1:2" x14ac:dyDescent="0.25">
      <c r="A1527" s="2">
        <v>1522</v>
      </c>
      <c r="B1527" s="2">
        <v>0.64653031764360935</v>
      </c>
    </row>
    <row r="1528" spans="1:2" x14ac:dyDescent="0.25">
      <c r="A1528" s="2">
        <v>1523</v>
      </c>
      <c r="B1528" s="2">
        <v>0.64665073606248324</v>
      </c>
    </row>
    <row r="1529" spans="1:2" x14ac:dyDescent="0.25">
      <c r="A1529" s="2">
        <v>1524</v>
      </c>
      <c r="B1529" s="2">
        <v>0.64677092934489611</v>
      </c>
    </row>
    <row r="1530" spans="1:2" x14ac:dyDescent="0.25">
      <c r="A1530" s="2">
        <v>1525</v>
      </c>
      <c r="B1530" s="2">
        <v>0.64689089805250766</v>
      </c>
    </row>
    <row r="1531" spans="1:2" x14ac:dyDescent="0.25">
      <c r="A1531" s="2">
        <v>1526</v>
      </c>
      <c r="B1531" s="2">
        <v>0.6470106427452248</v>
      </c>
    </row>
    <row r="1532" spans="1:2" x14ac:dyDescent="0.25">
      <c r="A1532" s="2">
        <v>1527</v>
      </c>
      <c r="B1532" s="2">
        <v>0.64713016398120815</v>
      </c>
    </row>
    <row r="1533" spans="1:2" x14ac:dyDescent="0.25">
      <c r="A1533" s="2">
        <v>1528</v>
      </c>
      <c r="B1533" s="2">
        <v>0.64724946231687874</v>
      </c>
    </row>
    <row r="1534" spans="1:2" x14ac:dyDescent="0.25">
      <c r="A1534" s="2">
        <v>1529</v>
      </c>
      <c r="B1534" s="2">
        <v>0.64736853830692431</v>
      </c>
    </row>
    <row r="1535" spans="1:2" x14ac:dyDescent="0.25">
      <c r="A1535" s="2">
        <v>1530</v>
      </c>
      <c r="B1535" s="2">
        <v>0.64748739250430598</v>
      </c>
    </row>
    <row r="1536" spans="1:2" x14ac:dyDescent="0.25">
      <c r="A1536" s="2">
        <v>1531</v>
      </c>
      <c r="B1536" s="2">
        <v>0.64760602546026458</v>
      </c>
    </row>
    <row r="1537" spans="1:2" x14ac:dyDescent="0.25">
      <c r="A1537" s="2">
        <v>1532</v>
      </c>
      <c r="B1537" s="2">
        <v>0.64772443772432731</v>
      </c>
    </row>
    <row r="1538" spans="1:2" x14ac:dyDescent="0.25">
      <c r="A1538" s="2">
        <v>1533</v>
      </c>
      <c r="B1538" s="2">
        <v>0.64784262984431373</v>
      </c>
    </row>
    <row r="1539" spans="1:2" x14ac:dyDescent="0.25">
      <c r="A1539" s="2">
        <v>1534</v>
      </c>
      <c r="B1539" s="2">
        <v>0.64796060236634245</v>
      </c>
    </row>
    <row r="1540" spans="1:2" x14ac:dyDescent="0.25">
      <c r="A1540" s="2">
        <v>1535</v>
      </c>
      <c r="B1540" s="2">
        <v>0.64807835583483742</v>
      </c>
    </row>
    <row r="1541" spans="1:2" x14ac:dyDescent="0.25">
      <c r="A1541" s="2">
        <v>1536</v>
      </c>
      <c r="B1541" s="2">
        <v>0.64819589079253415</v>
      </c>
    </row>
    <row r="1542" spans="1:2" x14ac:dyDescent="0.25">
      <c r="A1542" s="2">
        <v>1537</v>
      </c>
      <c r="B1542" s="2">
        <v>0.64831320778048618</v>
      </c>
    </row>
    <row r="1543" spans="1:2" x14ac:dyDescent="0.25">
      <c r="A1543" s="2">
        <v>1538</v>
      </c>
      <c r="B1543" s="2">
        <v>0.64843030733807105</v>
      </c>
    </row>
    <row r="1544" spans="1:2" x14ac:dyDescent="0.25">
      <c r="A1544" s="2">
        <v>1539</v>
      </c>
      <c r="B1544" s="2">
        <v>0.64854719000299677</v>
      </c>
    </row>
    <row r="1545" spans="1:2" x14ac:dyDescent="0.25">
      <c r="A1545" s="2">
        <v>1540</v>
      </c>
      <c r="B1545" s="2">
        <v>0.64866385631130796</v>
      </c>
    </row>
    <row r="1546" spans="1:2" x14ac:dyDescent="0.25">
      <c r="A1546" s="2">
        <v>1541</v>
      </c>
      <c r="B1546" s="2">
        <v>0.64878030679739207</v>
      </c>
    </row>
    <row r="1547" spans="1:2" x14ac:dyDescent="0.25">
      <c r="A1547" s="2">
        <v>1542</v>
      </c>
      <c r="B1547" s="2">
        <v>0.6488965419939855</v>
      </c>
    </row>
    <row r="1548" spans="1:2" x14ac:dyDescent="0.25">
      <c r="A1548" s="2">
        <v>1543</v>
      </c>
      <c r="B1548" s="2">
        <v>0.64901256243217953</v>
      </c>
    </row>
    <row r="1549" spans="1:2" x14ac:dyDescent="0.25">
      <c r="A1549" s="2">
        <v>1544</v>
      </c>
      <c r="B1549" s="2">
        <v>0.64912836864142676</v>
      </c>
    </row>
    <row r="1550" spans="1:2" x14ac:dyDescent="0.25">
      <c r="A1550" s="2">
        <v>1545</v>
      </c>
      <c r="B1550" s="2">
        <v>0.64924396114954697</v>
      </c>
    </row>
    <row r="1551" spans="1:2" x14ac:dyDescent="0.25">
      <c r="A1551" s="2">
        <v>1546</v>
      </c>
      <c r="B1551" s="2">
        <v>0.64935934048273325</v>
      </c>
    </row>
    <row r="1552" spans="1:2" x14ac:dyDescent="0.25">
      <c r="A1552" s="2">
        <v>1547</v>
      </c>
      <c r="B1552" s="2">
        <v>0.6494745071655581</v>
      </c>
    </row>
    <row r="1553" spans="1:2" x14ac:dyDescent="0.25">
      <c r="A1553" s="2">
        <v>1548</v>
      </c>
      <c r="B1553" s="2">
        <v>0.64958946172097909</v>
      </c>
    </row>
    <row r="1554" spans="1:2" x14ac:dyDescent="0.25">
      <c r="A1554" s="2">
        <v>1549</v>
      </c>
      <c r="B1554" s="2">
        <v>0.64970420467034506</v>
      </c>
    </row>
    <row r="1555" spans="1:2" x14ac:dyDescent="0.25">
      <c r="A1555" s="2">
        <v>1550</v>
      </c>
      <c r="B1555" s="2">
        <v>0.64981873653340227</v>
      </c>
    </row>
    <row r="1556" spans="1:2" x14ac:dyDescent="0.25">
      <c r="A1556" s="2">
        <v>1551</v>
      </c>
      <c r="B1556" s="2">
        <v>0.64993305782830002</v>
      </c>
    </row>
    <row r="1557" spans="1:2" x14ac:dyDescent="0.25">
      <c r="A1557" s="2">
        <v>1552</v>
      </c>
      <c r="B1557" s="2">
        <v>0.65004716907159654</v>
      </c>
    </row>
    <row r="1558" spans="1:2" x14ac:dyDescent="0.25">
      <c r="A1558" s="2">
        <v>1553</v>
      </c>
      <c r="B1558" s="2">
        <v>0.65016107077826502</v>
      </c>
    </row>
    <row r="1559" spans="1:2" x14ac:dyDescent="0.25">
      <c r="A1559" s="2">
        <v>1554</v>
      </c>
      <c r="B1559" s="2">
        <v>0.65027476346169932</v>
      </c>
    </row>
    <row r="1560" spans="1:2" x14ac:dyDescent="0.25">
      <c r="A1560" s="2">
        <v>1555</v>
      </c>
      <c r="B1560" s="2">
        <v>0.65038824763371983</v>
      </c>
    </row>
    <row r="1561" spans="1:2" x14ac:dyDescent="0.25">
      <c r="A1561" s="2">
        <v>1556</v>
      </c>
      <c r="B1561" s="2">
        <v>0.65050152380457937</v>
      </c>
    </row>
    <row r="1562" spans="1:2" x14ac:dyDescent="0.25">
      <c r="A1562" s="2">
        <v>1557</v>
      </c>
      <c r="B1562" s="2">
        <v>0.65061459248296871</v>
      </c>
    </row>
    <row r="1563" spans="1:2" x14ac:dyDescent="0.25">
      <c r="A1563" s="2">
        <v>1558</v>
      </c>
      <c r="B1563" s="2">
        <v>0.65072745417602262</v>
      </c>
    </row>
    <row r="1564" spans="1:2" x14ac:dyDescent="0.25">
      <c r="A1564" s="2">
        <v>1559</v>
      </c>
      <c r="B1564" s="2">
        <v>0.65084010938932524</v>
      </c>
    </row>
    <row r="1565" spans="1:2" x14ac:dyDescent="0.25">
      <c r="A1565" s="2">
        <v>1560</v>
      </c>
      <c r="B1565" s="2">
        <v>0.65095255862691603</v>
      </c>
    </row>
    <row r="1566" spans="1:2" x14ac:dyDescent="0.25">
      <c r="A1566" s="2">
        <v>1561</v>
      </c>
      <c r="B1566" s="2">
        <v>0.65106480239129538</v>
      </c>
    </row>
    <row r="1567" spans="1:2" x14ac:dyDescent="0.25">
      <c r="A1567" s="2">
        <v>1562</v>
      </c>
      <c r="B1567" s="2">
        <v>0.65117684118343033</v>
      </c>
    </row>
    <row r="1568" spans="1:2" x14ac:dyDescent="0.25">
      <c r="A1568" s="2">
        <v>1563</v>
      </c>
      <c r="B1568" s="2">
        <v>0.65128867550275993</v>
      </c>
    </row>
    <row r="1569" spans="1:2" x14ac:dyDescent="0.25">
      <c r="A1569" s="2">
        <v>1564</v>
      </c>
      <c r="B1569" s="2">
        <v>0.65140030584720099</v>
      </c>
    </row>
    <row r="1570" spans="1:2" x14ac:dyDescent="0.25">
      <c r="A1570" s="2">
        <v>1565</v>
      </c>
      <c r="B1570" s="2">
        <v>0.65151173271315377</v>
      </c>
    </row>
    <row r="1571" spans="1:2" x14ac:dyDescent="0.25">
      <c r="A1571" s="2">
        <v>1566</v>
      </c>
      <c r="B1571" s="2">
        <v>0.6516229565955074</v>
      </c>
    </row>
    <row r="1572" spans="1:2" x14ac:dyDescent="0.25">
      <c r="A1572" s="2">
        <v>1567</v>
      </c>
      <c r="B1572" s="2">
        <v>0.65173397798764532</v>
      </c>
    </row>
    <row r="1573" spans="1:2" x14ac:dyDescent="0.25">
      <c r="A1573" s="2">
        <v>1568</v>
      </c>
      <c r="B1573" s="2">
        <v>0.65184479738145107</v>
      </c>
    </row>
    <row r="1574" spans="1:2" x14ac:dyDescent="0.25">
      <c r="A1574" s="2">
        <v>1569</v>
      </c>
      <c r="B1574" s="2">
        <v>0.65195541526731338</v>
      </c>
    </row>
    <row r="1575" spans="1:2" x14ac:dyDescent="0.25">
      <c r="A1575" s="2">
        <v>1570</v>
      </c>
      <c r="B1575" s="2">
        <v>0.65206583213413194</v>
      </c>
    </row>
    <row r="1576" spans="1:2" x14ac:dyDescent="0.25">
      <c r="A1576" s="2">
        <v>1571</v>
      </c>
      <c r="B1576" s="2">
        <v>0.65217604846932264</v>
      </c>
    </row>
    <row r="1577" spans="1:2" x14ac:dyDescent="0.25">
      <c r="A1577" s="2">
        <v>1572</v>
      </c>
      <c r="B1577" s="2">
        <v>0.65228606475882311</v>
      </c>
    </row>
    <row r="1578" spans="1:2" x14ac:dyDescent="0.25">
      <c r="A1578" s="2">
        <v>1573</v>
      </c>
      <c r="B1578" s="2">
        <v>0.65239588148709793</v>
      </c>
    </row>
    <row r="1579" spans="1:2" x14ac:dyDescent="0.25">
      <c r="A1579" s="2">
        <v>1574</v>
      </c>
      <c r="B1579" s="2">
        <v>0.65250549913714428</v>
      </c>
    </row>
    <row r="1580" spans="1:2" x14ac:dyDescent="0.25">
      <c r="A1580" s="2">
        <v>1575</v>
      </c>
      <c r="B1580" s="2">
        <v>0.652614918190497</v>
      </c>
    </row>
    <row r="1581" spans="1:2" x14ac:dyDescent="0.25">
      <c r="A1581" s="2">
        <v>1576</v>
      </c>
      <c r="B1581" s="2">
        <v>0.65272413912723393</v>
      </c>
    </row>
    <row r="1582" spans="1:2" x14ac:dyDescent="0.25">
      <c r="A1582" s="2">
        <v>1577</v>
      </c>
      <c r="B1582" s="2">
        <v>0.65283316242598144</v>
      </c>
    </row>
    <row r="1583" spans="1:2" x14ac:dyDescent="0.25">
      <c r="A1583" s="2">
        <v>1578</v>
      </c>
      <c r="B1583" s="2">
        <v>0.65294198856391938</v>
      </c>
    </row>
    <row r="1584" spans="1:2" x14ac:dyDescent="0.25">
      <c r="A1584" s="2">
        <v>1579</v>
      </c>
      <c r="B1584" s="2">
        <v>0.65305061801678665</v>
      </c>
    </row>
    <row r="1585" spans="1:2" x14ac:dyDescent="0.25">
      <c r="A1585" s="2">
        <v>1580</v>
      </c>
      <c r="B1585" s="2">
        <v>0.65315905125888607</v>
      </c>
    </row>
    <row r="1586" spans="1:2" x14ac:dyDescent="0.25">
      <c r="A1586" s="2">
        <v>1581</v>
      </c>
      <c r="B1586" s="2">
        <v>0.65326728876309004</v>
      </c>
    </row>
    <row r="1587" spans="1:2" x14ac:dyDescent="0.25">
      <c r="A1587" s="2">
        <v>1582</v>
      </c>
      <c r="B1587" s="2">
        <v>0.65337533100084522</v>
      </c>
    </row>
    <row r="1588" spans="1:2" x14ac:dyDescent="0.25">
      <c r="A1588" s="2">
        <v>1583</v>
      </c>
      <c r="B1588" s="2">
        <v>0.65348317844217796</v>
      </c>
    </row>
    <row r="1589" spans="1:2" x14ac:dyDescent="0.25">
      <c r="A1589" s="2">
        <v>1584</v>
      </c>
      <c r="B1589" s="2">
        <v>0.65359083155569964</v>
      </c>
    </row>
    <row r="1590" spans="1:2" x14ac:dyDescent="0.25">
      <c r="A1590" s="2">
        <v>1585</v>
      </c>
      <c r="B1590" s="2">
        <v>0.65369829080861119</v>
      </c>
    </row>
    <row r="1591" spans="1:2" x14ac:dyDescent="0.25">
      <c r="A1591" s="2">
        <v>1586</v>
      </c>
      <c r="B1591" s="2">
        <v>0.65380555666670892</v>
      </c>
    </row>
    <row r="1592" spans="1:2" x14ac:dyDescent="0.25">
      <c r="A1592" s="2">
        <v>1587</v>
      </c>
      <c r="B1592" s="2">
        <v>0.65391262959438889</v>
      </c>
    </row>
    <row r="1593" spans="1:2" x14ac:dyDescent="0.25">
      <c r="A1593" s="2">
        <v>1588</v>
      </c>
      <c r="B1593" s="2">
        <v>0.65401951005465253</v>
      </c>
    </row>
    <row r="1594" spans="1:2" x14ac:dyDescent="0.25">
      <c r="A1594" s="2">
        <v>1589</v>
      </c>
      <c r="B1594" s="2">
        <v>0.65412619850911136</v>
      </c>
    </row>
    <row r="1595" spans="1:2" x14ac:dyDescent="0.25">
      <c r="A1595" s="2">
        <v>1590</v>
      </c>
      <c r="B1595" s="2">
        <v>0.65423269541799212</v>
      </c>
    </row>
    <row r="1596" spans="1:2" x14ac:dyDescent="0.25">
      <c r="A1596" s="2">
        <v>1591</v>
      </c>
      <c r="B1596" s="2">
        <v>0.65433900124014155</v>
      </c>
    </row>
    <row r="1597" spans="1:2" x14ac:dyDescent="0.25">
      <c r="A1597" s="2">
        <v>1592</v>
      </c>
      <c r="B1597" s="2">
        <v>0.65444511643303171</v>
      </c>
    </row>
    <row r="1598" spans="1:2" x14ac:dyDescent="0.25">
      <c r="A1598" s="2">
        <v>1593</v>
      </c>
      <c r="B1598" s="2">
        <v>0.65455104145276466</v>
      </c>
    </row>
    <row r="1599" spans="1:2" x14ac:dyDescent="0.25">
      <c r="A1599" s="2">
        <v>1594</v>
      </c>
      <c r="B1599" s="2">
        <v>0.65465677675407752</v>
      </c>
    </row>
    <row r="1600" spans="1:2" x14ac:dyDescent="0.25">
      <c r="A1600" s="2">
        <v>1595</v>
      </c>
      <c r="B1600" s="2">
        <v>0.65476232279034718</v>
      </c>
    </row>
    <row r="1601" spans="1:2" x14ac:dyDescent="0.25">
      <c r="A1601" s="2">
        <v>1596</v>
      </c>
      <c r="B1601" s="2">
        <v>0.65486768001359541</v>
      </c>
    </row>
    <row r="1602" spans="1:2" x14ac:dyDescent="0.25">
      <c r="A1602" s="2">
        <v>1597</v>
      </c>
      <c r="B1602" s="2">
        <v>0.6549728488744937</v>
      </c>
    </row>
    <row r="1603" spans="1:2" x14ac:dyDescent="0.25">
      <c r="A1603" s="2">
        <v>1598</v>
      </c>
      <c r="B1603" s="2">
        <v>0.65507782982236795</v>
      </c>
    </row>
    <row r="1604" spans="1:2" x14ac:dyDescent="0.25">
      <c r="A1604" s="2">
        <v>1599</v>
      </c>
      <c r="B1604" s="2">
        <v>0.65518262330520349</v>
      </c>
    </row>
    <row r="1605" spans="1:2" x14ac:dyDescent="0.25">
      <c r="A1605" s="2">
        <v>1600</v>
      </c>
      <c r="B1605" s="2">
        <v>0.65528722976964959</v>
      </c>
    </row>
    <row r="1606" spans="1:2" x14ac:dyDescent="0.25">
      <c r="A1606" s="2">
        <v>1601</v>
      </c>
      <c r="B1606" s="2">
        <v>0.6553916496610247</v>
      </c>
    </row>
    <row r="1607" spans="1:2" x14ac:dyDescent="0.25">
      <c r="A1607" s="2">
        <v>1602</v>
      </c>
      <c r="B1607" s="2">
        <v>0.65549588342332066</v>
      </c>
    </row>
    <row r="1608" spans="1:2" x14ac:dyDescent="0.25">
      <c r="A1608" s="2">
        <v>1603</v>
      </c>
      <c r="B1608" s="2">
        <v>0.65559993149920792</v>
      </c>
    </row>
    <row r="1609" spans="1:2" x14ac:dyDescent="0.25">
      <c r="A1609" s="2">
        <v>1604</v>
      </c>
      <c r="B1609" s="2">
        <v>0.65570379433004</v>
      </c>
    </row>
    <row r="1610" spans="1:2" x14ac:dyDescent="0.25">
      <c r="A1610" s="2">
        <v>1605</v>
      </c>
      <c r="B1610" s="2">
        <v>0.65580747235585823</v>
      </c>
    </row>
    <row r="1611" spans="1:2" x14ac:dyDescent="0.25">
      <c r="A1611" s="2">
        <v>1606</v>
      </c>
      <c r="B1611" s="2">
        <v>0.65591096601539656</v>
      </c>
    </row>
    <row r="1612" spans="1:2" x14ac:dyDescent="0.25">
      <c r="A1612" s="2">
        <v>1607</v>
      </c>
      <c r="B1612" s="2">
        <v>0.65601427574608606</v>
      </c>
    </row>
    <row r="1613" spans="1:2" x14ac:dyDescent="0.25">
      <c r="A1613" s="2">
        <v>1608</v>
      </c>
      <c r="B1613" s="2">
        <v>0.65611740198405977</v>
      </c>
    </row>
    <row r="1614" spans="1:2" x14ac:dyDescent="0.25">
      <c r="A1614" s="2">
        <v>1609</v>
      </c>
      <c r="B1614" s="2">
        <v>0.65622034516415695</v>
      </c>
    </row>
    <row r="1615" spans="1:2" x14ac:dyDescent="0.25">
      <c r="A1615" s="2">
        <v>1610</v>
      </c>
      <c r="B1615" s="2">
        <v>0.65632310571992813</v>
      </c>
    </row>
    <row r="1616" spans="1:2" x14ac:dyDescent="0.25">
      <c r="A1616" s="2">
        <v>1611</v>
      </c>
      <c r="B1616" s="2">
        <v>0.65642568408363944</v>
      </c>
    </row>
    <row r="1617" spans="1:2" x14ac:dyDescent="0.25">
      <c r="A1617" s="2">
        <v>1612</v>
      </c>
      <c r="B1617" s="2">
        <v>0.65652808068627733</v>
      </c>
    </row>
    <row r="1618" spans="1:2" x14ac:dyDescent="0.25">
      <c r="A1618" s="2">
        <v>1613</v>
      </c>
      <c r="B1618" s="2">
        <v>0.65663029595755285</v>
      </c>
    </row>
    <row r="1619" spans="1:2" x14ac:dyDescent="0.25">
      <c r="A1619" s="2">
        <v>1614</v>
      </c>
      <c r="B1619" s="2">
        <v>0.6567323303259065</v>
      </c>
    </row>
    <row r="1620" spans="1:2" x14ac:dyDescent="0.25">
      <c r="A1620" s="2">
        <v>1615</v>
      </c>
      <c r="B1620" s="2">
        <v>0.65683418421851247</v>
      </c>
    </row>
    <row r="1621" spans="1:2" x14ac:dyDescent="0.25">
      <c r="A1621" s="2">
        <v>1616</v>
      </c>
      <c r="B1621" s="2">
        <v>0.65693585806128341</v>
      </c>
    </row>
    <row r="1622" spans="1:2" x14ac:dyDescent="0.25">
      <c r="A1622" s="2">
        <v>1617</v>
      </c>
      <c r="B1622" s="2">
        <v>0.65703735227887461</v>
      </c>
    </row>
    <row r="1623" spans="1:2" x14ac:dyDescent="0.25">
      <c r="A1623" s="2">
        <v>1618</v>
      </c>
      <c r="B1623" s="2">
        <v>0.65713866729468884</v>
      </c>
    </row>
    <row r="1624" spans="1:2" x14ac:dyDescent="0.25">
      <c r="A1624" s="2">
        <v>1619</v>
      </c>
      <c r="B1624" s="2">
        <v>0.6572398035308803</v>
      </c>
    </row>
    <row r="1625" spans="1:2" x14ac:dyDescent="0.25">
      <c r="A1625" s="2">
        <v>1620</v>
      </c>
      <c r="B1625" s="2">
        <v>0.65734076140835929</v>
      </c>
    </row>
    <row r="1626" spans="1:2" x14ac:dyDescent="0.25">
      <c r="A1626" s="2">
        <v>1621</v>
      </c>
      <c r="B1626" s="2">
        <v>0.65744154134679678</v>
      </c>
    </row>
    <row r="1627" spans="1:2" x14ac:dyDescent="0.25">
      <c r="A1627" s="2">
        <v>1622</v>
      </c>
      <c r="B1627" s="2">
        <v>0.65754214376462861</v>
      </c>
    </row>
    <row r="1628" spans="1:2" x14ac:dyDescent="0.25">
      <c r="A1628" s="2">
        <v>1623</v>
      </c>
      <c r="B1628" s="2">
        <v>0.65764256907905971</v>
      </c>
    </row>
    <row r="1629" spans="1:2" x14ac:dyDescent="0.25">
      <c r="A1629" s="2">
        <v>1624</v>
      </c>
      <c r="B1629" s="2">
        <v>0.65774281770606868</v>
      </c>
    </row>
    <row r="1630" spans="1:2" x14ac:dyDescent="0.25">
      <c r="A1630" s="2">
        <v>1625</v>
      </c>
      <c r="B1630" s="2">
        <v>0.65784289006041219</v>
      </c>
    </row>
    <row r="1631" spans="1:2" x14ac:dyDescent="0.25">
      <c r="A1631" s="2">
        <v>1626</v>
      </c>
      <c r="B1631" s="2">
        <v>0.65794278655562888</v>
      </c>
    </row>
    <row r="1632" spans="1:2" x14ac:dyDescent="0.25">
      <c r="A1632" s="2">
        <v>1627</v>
      </c>
      <c r="B1632" s="2">
        <v>0.65804250760404415</v>
      </c>
    </row>
    <row r="1633" spans="1:2" x14ac:dyDescent="0.25">
      <c r="A1633" s="2">
        <v>1628</v>
      </c>
      <c r="B1633" s="2">
        <v>0.65814205361677403</v>
      </c>
    </row>
    <row r="1634" spans="1:2" x14ac:dyDescent="0.25">
      <c r="A1634" s="2">
        <v>1629</v>
      </c>
      <c r="B1634" s="2">
        <v>0.65824142500372973</v>
      </c>
    </row>
    <row r="1635" spans="1:2" x14ac:dyDescent="0.25">
      <c r="A1635" s="2">
        <v>1630</v>
      </c>
      <c r="B1635" s="2">
        <v>0.65834062217362166</v>
      </c>
    </row>
    <row r="1636" spans="1:2" x14ac:dyDescent="0.25">
      <c r="A1636" s="2">
        <v>1631</v>
      </c>
      <c r="B1636" s="2">
        <v>0.65843964553396384</v>
      </c>
    </row>
    <row r="1637" spans="1:2" x14ac:dyDescent="0.25">
      <c r="A1637" s="2">
        <v>1632</v>
      </c>
      <c r="B1637" s="2">
        <v>0.65853849549107801</v>
      </c>
    </row>
    <row r="1638" spans="1:2" x14ac:dyDescent="0.25">
      <c r="A1638" s="2">
        <v>1633</v>
      </c>
      <c r="B1638" s="2">
        <v>0.6586371724500979</v>
      </c>
    </row>
    <row r="1639" spans="1:2" x14ac:dyDescent="0.25">
      <c r="A1639" s="2">
        <v>1634</v>
      </c>
      <c r="B1639" s="2">
        <v>0.65873567681497314</v>
      </c>
    </row>
    <row r="1640" spans="1:2" x14ac:dyDescent="0.25">
      <c r="A1640" s="2">
        <v>1635</v>
      </c>
      <c r="B1640" s="2">
        <v>0.65883400898847366</v>
      </c>
    </row>
    <row r="1641" spans="1:2" x14ac:dyDescent="0.25">
      <c r="A1641" s="2">
        <v>1636</v>
      </c>
      <c r="B1641" s="2">
        <v>0.6589321693721939</v>
      </c>
    </row>
    <row r="1642" spans="1:2" x14ac:dyDescent="0.25">
      <c r="A1642" s="2">
        <v>1637</v>
      </c>
      <c r="B1642" s="2">
        <v>0.65903015836655665</v>
      </c>
    </row>
    <row r="1643" spans="1:2" x14ac:dyDescent="0.25">
      <c r="A1643" s="2">
        <v>1638</v>
      </c>
      <c r="B1643" s="2">
        <v>0.65912797637081744</v>
      </c>
    </row>
    <row r="1644" spans="1:2" x14ac:dyDescent="0.25">
      <c r="A1644" s="2">
        <v>1639</v>
      </c>
      <c r="B1644" s="2">
        <v>0.65922562378306837</v>
      </c>
    </row>
    <row r="1645" spans="1:2" x14ac:dyDescent="0.25">
      <c r="A1645" s="2">
        <v>1640</v>
      </c>
      <c r="B1645" s="2">
        <v>0.65932310100024238</v>
      </c>
    </row>
    <row r="1646" spans="1:2" x14ac:dyDescent="0.25">
      <c r="A1646" s="2">
        <v>1641</v>
      </c>
      <c r="B1646" s="2">
        <v>0.65942040841811711</v>
      </c>
    </row>
    <row r="1647" spans="1:2" x14ac:dyDescent="0.25">
      <c r="A1647" s="2">
        <v>1642</v>
      </c>
      <c r="B1647" s="2">
        <v>0.65951754643131921</v>
      </c>
    </row>
    <row r="1648" spans="1:2" x14ac:dyDescent="0.25">
      <c r="A1648" s="2">
        <v>1643</v>
      </c>
      <c r="B1648" s="2">
        <v>0.65961451543332816</v>
      </c>
    </row>
    <row r="1649" spans="1:2" x14ac:dyDescent="0.25">
      <c r="A1649" s="2">
        <v>1644</v>
      </c>
      <c r="B1649" s="2">
        <v>0.65971131581648013</v>
      </c>
    </row>
    <row r="1650" spans="1:2" x14ac:dyDescent="0.25">
      <c r="A1650" s="2">
        <v>1645</v>
      </c>
      <c r="B1650" s="2">
        <v>0.6598079479719724</v>
      </c>
    </row>
    <row r="1651" spans="1:2" x14ac:dyDescent="0.25">
      <c r="A1651" s="2">
        <v>1646</v>
      </c>
      <c r="B1651" s="2">
        <v>0.65990441228986696</v>
      </c>
    </row>
    <row r="1652" spans="1:2" x14ac:dyDescent="0.25">
      <c r="A1652" s="2">
        <v>1647</v>
      </c>
      <c r="B1652" s="2">
        <v>0.6600007091590947</v>
      </c>
    </row>
    <row r="1653" spans="1:2" x14ac:dyDescent="0.25">
      <c r="A1653" s="2">
        <v>1648</v>
      </c>
      <c r="B1653" s="2">
        <v>0.66009683896745908</v>
      </c>
    </row>
    <row r="1654" spans="1:2" x14ac:dyDescent="0.25">
      <c r="A1654" s="2">
        <v>1649</v>
      </c>
      <c r="B1654" s="2">
        <v>0.66019280210164022</v>
      </c>
    </row>
    <row r="1655" spans="1:2" x14ac:dyDescent="0.25">
      <c r="A1655" s="2">
        <v>1650</v>
      </c>
      <c r="B1655" s="2">
        <v>0.66028859894719893</v>
      </c>
    </row>
    <row r="1656" spans="1:2" x14ac:dyDescent="0.25">
      <c r="A1656" s="2">
        <v>1651</v>
      </c>
      <c r="B1656" s="2">
        <v>0.66038422988858037</v>
      </c>
    </row>
    <row r="1657" spans="1:2" x14ac:dyDescent="0.25">
      <c r="A1657" s="2">
        <v>1652</v>
      </c>
      <c r="B1657" s="2">
        <v>0.66047969530911799</v>
      </c>
    </row>
    <row r="1658" spans="1:2" x14ac:dyDescent="0.25">
      <c r="A1658" s="2">
        <v>1653</v>
      </c>
      <c r="B1658" s="2">
        <v>0.66057499559103749</v>
      </c>
    </row>
    <row r="1659" spans="1:2" x14ac:dyDescent="0.25">
      <c r="A1659" s="2">
        <v>1654</v>
      </c>
      <c r="B1659" s="2">
        <v>0.66067013111546069</v>
      </c>
    </row>
    <row r="1660" spans="1:2" x14ac:dyDescent="0.25">
      <c r="A1660" s="2">
        <v>1655</v>
      </c>
      <c r="B1660" s="2">
        <v>0.66076510226240903</v>
      </c>
    </row>
    <row r="1661" spans="1:2" x14ac:dyDescent="0.25">
      <c r="A1661" s="2">
        <v>1656</v>
      </c>
      <c r="B1661" s="2">
        <v>0.66085990941080786</v>
      </c>
    </row>
    <row r="1662" spans="1:2" x14ac:dyDescent="0.25">
      <c r="A1662" s="2">
        <v>1657</v>
      </c>
      <c r="B1662" s="2">
        <v>0.66095455293848981</v>
      </c>
    </row>
    <row r="1663" spans="1:2" x14ac:dyDescent="0.25">
      <c r="A1663" s="2">
        <v>1658</v>
      </c>
      <c r="B1663" s="2">
        <v>0.66104903322219888</v>
      </c>
    </row>
    <row r="1664" spans="1:2" x14ac:dyDescent="0.25">
      <c r="A1664" s="2">
        <v>1659</v>
      </c>
      <c r="B1664" s="2">
        <v>0.661143350637594</v>
      </c>
    </row>
    <row r="1665" spans="1:2" x14ac:dyDescent="0.25">
      <c r="A1665" s="2">
        <v>1660</v>
      </c>
      <c r="B1665" s="2">
        <v>0.66123750555925287</v>
      </c>
    </row>
    <row r="1666" spans="1:2" x14ac:dyDescent="0.25">
      <c r="A1666" s="2">
        <v>1661</v>
      </c>
      <c r="B1666" s="2">
        <v>0.66133149836067584</v>
      </c>
    </row>
    <row r="1667" spans="1:2" x14ac:dyDescent="0.25">
      <c r="A1667" s="2">
        <v>1662</v>
      </c>
      <c r="B1667" s="2">
        <v>0.66142532941428933</v>
      </c>
    </row>
    <row r="1668" spans="1:2" x14ac:dyDescent="0.25">
      <c r="A1668" s="2">
        <v>1663</v>
      </c>
      <c r="B1668" s="2">
        <v>0.66151899909144973</v>
      </c>
    </row>
    <row r="1669" spans="1:2" x14ac:dyDescent="0.25">
      <c r="A1669" s="2">
        <v>1664</v>
      </c>
      <c r="B1669" s="2">
        <v>0.66161250776244707</v>
      </c>
    </row>
    <row r="1670" spans="1:2" x14ac:dyDescent="0.25">
      <c r="A1670" s="2">
        <v>1665</v>
      </c>
      <c r="B1670" s="2">
        <v>0.66170585579650865</v>
      </c>
    </row>
    <row r="1671" spans="1:2" x14ac:dyDescent="0.25">
      <c r="A1671" s="2">
        <v>1666</v>
      </c>
      <c r="B1671" s="2">
        <v>0.66179904356180275</v>
      </c>
    </row>
    <row r="1672" spans="1:2" x14ac:dyDescent="0.25">
      <c r="A1672" s="2">
        <v>1667</v>
      </c>
      <c r="B1672" s="2">
        <v>0.66189207142544226</v>
      </c>
    </row>
    <row r="1673" spans="1:2" x14ac:dyDescent="0.25">
      <c r="A1673" s="2">
        <v>1668</v>
      </c>
      <c r="B1673" s="2">
        <v>0.66198493975348838</v>
      </c>
    </row>
    <row r="1674" spans="1:2" x14ac:dyDescent="0.25">
      <c r="A1674" s="2">
        <v>1669</v>
      </c>
      <c r="B1674" s="2">
        <v>0.66207764891095411</v>
      </c>
    </row>
    <row r="1675" spans="1:2" x14ac:dyDescent="0.25">
      <c r="A1675" s="2">
        <v>1670</v>
      </c>
      <c r="B1675" s="2">
        <v>0.66217019926180787</v>
      </c>
    </row>
    <row r="1676" spans="1:2" x14ac:dyDescent="0.25">
      <c r="A1676" s="2">
        <v>1671</v>
      </c>
      <c r="B1676" s="2">
        <v>0.66226259116897712</v>
      </c>
    </row>
    <row r="1677" spans="1:2" x14ac:dyDescent="0.25">
      <c r="A1677" s="2">
        <v>1672</v>
      </c>
      <c r="B1677" s="2">
        <v>0.66235482499435205</v>
      </c>
    </row>
    <row r="1678" spans="1:2" x14ac:dyDescent="0.25">
      <c r="A1678" s="2">
        <v>1673</v>
      </c>
      <c r="B1678" s="2">
        <v>0.6624469010987889</v>
      </c>
    </row>
    <row r="1679" spans="1:2" x14ac:dyDescent="0.25">
      <c r="A1679" s="2">
        <v>1674</v>
      </c>
      <c r="B1679" s="2">
        <v>0.66253881984211382</v>
      </c>
    </row>
    <row r="1680" spans="1:2" x14ac:dyDescent="0.25">
      <c r="A1680" s="2">
        <v>1675</v>
      </c>
      <c r="B1680" s="2">
        <v>0.66263058158312604</v>
      </c>
    </row>
    <row r="1681" spans="1:2" x14ac:dyDescent="0.25">
      <c r="A1681" s="2">
        <v>1676</v>
      </c>
      <c r="B1681" s="2">
        <v>0.6627221866796017</v>
      </c>
    </row>
    <row r="1682" spans="1:2" x14ac:dyDescent="0.25">
      <c r="A1682" s="2">
        <v>1677</v>
      </c>
      <c r="B1682" s="2">
        <v>0.66281363548829719</v>
      </c>
    </row>
    <row r="1683" spans="1:2" x14ac:dyDescent="0.25">
      <c r="A1683" s="2">
        <v>1678</v>
      </c>
      <c r="B1683" s="2">
        <v>0.66290492836495274</v>
      </c>
    </row>
    <row r="1684" spans="1:2" x14ac:dyDescent="0.25">
      <c r="A1684" s="2">
        <v>1679</v>
      </c>
      <c r="B1684" s="2">
        <v>0.6629960656642957</v>
      </c>
    </row>
    <row r="1685" spans="1:2" x14ac:dyDescent="0.25">
      <c r="A1685" s="2">
        <v>1680</v>
      </c>
      <c r="B1685" s="2">
        <v>0.66308704774004412</v>
      </c>
    </row>
    <row r="1686" spans="1:2" x14ac:dyDescent="0.25">
      <c r="A1686" s="2">
        <v>1681</v>
      </c>
      <c r="B1686" s="2">
        <v>0.66317787494491032</v>
      </c>
    </row>
    <row r="1687" spans="1:2" x14ac:dyDescent="0.25">
      <c r="A1687" s="2">
        <v>1682</v>
      </c>
      <c r="B1687" s="2">
        <v>0.66326854763060428</v>
      </c>
    </row>
    <row r="1688" spans="1:2" x14ac:dyDescent="0.25">
      <c r="A1688" s="2">
        <v>1683</v>
      </c>
      <c r="B1688" s="2">
        <v>0.6633590661478368</v>
      </c>
    </row>
    <row r="1689" spans="1:2" x14ac:dyDescent="0.25">
      <c r="A1689" s="2">
        <v>1684</v>
      </c>
      <c r="B1689" s="2">
        <v>0.66344943084632313</v>
      </c>
    </row>
    <row r="1690" spans="1:2" x14ac:dyDescent="0.25">
      <c r="A1690" s="2">
        <v>1685</v>
      </c>
      <c r="B1690" s="2">
        <v>0.66353964207478644</v>
      </c>
    </row>
    <row r="1691" spans="1:2" x14ac:dyDescent="0.25">
      <c r="A1691" s="2">
        <v>1686</v>
      </c>
      <c r="B1691" s="2">
        <v>0.66362970018096112</v>
      </c>
    </row>
    <row r="1692" spans="1:2" x14ac:dyDescent="0.25">
      <c r="A1692" s="2">
        <v>1687</v>
      </c>
      <c r="B1692" s="2">
        <v>0.66371960551159603</v>
      </c>
    </row>
    <row r="1693" spans="1:2" x14ac:dyDescent="0.25">
      <c r="A1693" s="2">
        <v>1688</v>
      </c>
      <c r="B1693" s="2">
        <v>0.66380935841245792</v>
      </c>
    </row>
    <row r="1694" spans="1:2" x14ac:dyDescent="0.25">
      <c r="A1694" s="2">
        <v>1689</v>
      </c>
      <c r="B1694" s="2">
        <v>0.66389895922833486</v>
      </c>
    </row>
    <row r="1695" spans="1:2" x14ac:dyDescent="0.25">
      <c r="A1695" s="2">
        <v>1690</v>
      </c>
      <c r="B1695" s="2">
        <v>0.6639884083030394</v>
      </c>
    </row>
    <row r="1696" spans="1:2" x14ac:dyDescent="0.25">
      <c r="A1696" s="2">
        <v>1691</v>
      </c>
      <c r="B1696" s="2">
        <v>0.66407770597941218</v>
      </c>
    </row>
    <row r="1697" spans="1:2" x14ac:dyDescent="0.25">
      <c r="A1697" s="2">
        <v>1692</v>
      </c>
      <c r="B1697" s="2">
        <v>0.66416685259932484</v>
      </c>
    </row>
    <row r="1698" spans="1:2" x14ac:dyDescent="0.25">
      <c r="A1698" s="2">
        <v>1693</v>
      </c>
      <c r="B1698" s="2">
        <v>0.66425584850368358</v>
      </c>
    </row>
    <row r="1699" spans="1:2" x14ac:dyDescent="0.25">
      <c r="A1699" s="2">
        <v>1694</v>
      </c>
      <c r="B1699" s="2">
        <v>0.66434469403243235</v>
      </c>
    </row>
    <row r="1700" spans="1:2" x14ac:dyDescent="0.25">
      <c r="A1700" s="2">
        <v>1695</v>
      </c>
      <c r="B1700" s="2">
        <v>0.66443338952455611</v>
      </c>
    </row>
    <row r="1701" spans="1:2" x14ac:dyDescent="0.25">
      <c r="A1701" s="2">
        <v>1696</v>
      </c>
      <c r="B1701" s="2">
        <v>0.66452193531808412</v>
      </c>
    </row>
    <row r="1702" spans="1:2" x14ac:dyDescent="0.25">
      <c r="A1702" s="2">
        <v>1697</v>
      </c>
      <c r="B1702" s="2">
        <v>0.6646103317500931</v>
      </c>
    </row>
    <row r="1703" spans="1:2" x14ac:dyDescent="0.25">
      <c r="A1703" s="2">
        <v>1698</v>
      </c>
      <c r="B1703" s="2">
        <v>0.66469857915671049</v>
      </c>
    </row>
    <row r="1704" spans="1:2" x14ac:dyDescent="0.25">
      <c r="A1704" s="2">
        <v>1699</v>
      </c>
      <c r="B1704" s="2">
        <v>0.66478667787311763</v>
      </c>
    </row>
    <row r="1705" spans="1:2" x14ac:dyDescent="0.25">
      <c r="A1705" s="2">
        <v>1700</v>
      </c>
      <c r="B1705" s="2">
        <v>0.66487462823355303</v>
      </c>
    </row>
    <row r="1706" spans="1:2" x14ac:dyDescent="0.25">
      <c r="A1706" s="2">
        <v>1701</v>
      </c>
      <c r="B1706" s="2">
        <v>0.66496243057131554</v>
      </c>
    </row>
    <row r="1707" spans="1:2" x14ac:dyDescent="0.25">
      <c r="A1707" s="2">
        <v>1702</v>
      </c>
      <c r="B1707" s="2">
        <v>0.66505008521876741</v>
      </c>
    </row>
    <row r="1708" spans="1:2" x14ac:dyDescent="0.25">
      <c r="A1708" s="2">
        <v>1703</v>
      </c>
      <c r="B1708" s="2">
        <v>0.66513759250733762</v>
      </c>
    </row>
    <row r="1709" spans="1:2" x14ac:dyDescent="0.25">
      <c r="A1709" s="2">
        <v>1704</v>
      </c>
      <c r="B1709" s="2">
        <v>0.66522495276752491</v>
      </c>
    </row>
    <row r="1710" spans="1:2" x14ac:dyDescent="0.25">
      <c r="A1710" s="2">
        <v>1705</v>
      </c>
      <c r="B1710" s="2">
        <v>0.66531216632890089</v>
      </c>
    </row>
    <row r="1711" spans="1:2" x14ac:dyDescent="0.25">
      <c r="A1711" s="2">
        <v>1706</v>
      </c>
      <c r="B1711" s="2">
        <v>0.66539923352011332</v>
      </c>
    </row>
    <row r="1712" spans="1:2" x14ac:dyDescent="0.25">
      <c r="A1712" s="2">
        <v>1707</v>
      </c>
      <c r="B1712" s="2">
        <v>0.66548615466888905</v>
      </c>
    </row>
    <row r="1713" spans="1:2" x14ac:dyDescent="0.25">
      <c r="A1713" s="2">
        <v>1708</v>
      </c>
      <c r="B1713" s="2">
        <v>0.66557293010203711</v>
      </c>
    </row>
    <row r="1714" spans="1:2" x14ac:dyDescent="0.25">
      <c r="A1714" s="2">
        <v>1709</v>
      </c>
      <c r="B1714" s="2">
        <v>0.66565956014545202</v>
      </c>
    </row>
    <row r="1715" spans="1:2" x14ac:dyDescent="0.25">
      <c r="A1715" s="2">
        <v>1710</v>
      </c>
      <c r="B1715" s="2">
        <v>0.66574604512411673</v>
      </c>
    </row>
    <row r="1716" spans="1:2" x14ac:dyDescent="0.25">
      <c r="A1716" s="2">
        <v>1711</v>
      </c>
      <c r="B1716" s="2">
        <v>0.66583238536210554</v>
      </c>
    </row>
    <row r="1717" spans="1:2" x14ac:dyDescent="0.25">
      <c r="A1717" s="2">
        <v>1712</v>
      </c>
      <c r="B1717" s="2">
        <v>0.66591858118258729</v>
      </c>
    </row>
    <row r="1718" spans="1:2" x14ac:dyDescent="0.25">
      <c r="A1718" s="2">
        <v>1713</v>
      </c>
      <c r="B1718" s="2">
        <v>0.66600463290782841</v>
      </c>
    </row>
    <row r="1719" spans="1:2" x14ac:dyDescent="0.25">
      <c r="A1719" s="2">
        <v>1714</v>
      </c>
      <c r="B1719" s="2">
        <v>0.66609054085919595</v>
      </c>
    </row>
    <row r="1720" spans="1:2" x14ac:dyDescent="0.25">
      <c r="A1720" s="2">
        <v>1715</v>
      </c>
      <c r="B1720" s="2">
        <v>0.66617630535716055</v>
      </c>
    </row>
    <row r="1721" spans="1:2" x14ac:dyDescent="0.25">
      <c r="A1721" s="2">
        <v>1716</v>
      </c>
      <c r="B1721" s="2">
        <v>0.66626192672129947</v>
      </c>
    </row>
    <row r="1722" spans="1:2" x14ac:dyDescent="0.25">
      <c r="A1722" s="2">
        <v>1717</v>
      </c>
      <c r="B1722" s="2">
        <v>0.66634740527029945</v>
      </c>
    </row>
    <row r="1723" spans="1:2" x14ac:dyDescent="0.25">
      <c r="A1723" s="2">
        <v>1718</v>
      </c>
      <c r="B1723" s="2">
        <v>0.66643274132195995</v>
      </c>
    </row>
    <row r="1724" spans="1:2" x14ac:dyDescent="0.25">
      <c r="A1724" s="2">
        <v>1719</v>
      </c>
      <c r="B1724" s="2">
        <v>0.66651793519319591</v>
      </c>
    </row>
    <row r="1725" spans="1:2" x14ac:dyDescent="0.25">
      <c r="A1725" s="2">
        <v>1720</v>
      </c>
      <c r="B1725" s="2">
        <v>0.66660298720004074</v>
      </c>
    </row>
    <row r="1726" spans="1:2" x14ac:dyDescent="0.25">
      <c r="A1726" s="2">
        <v>1721</v>
      </c>
      <c r="B1726" s="2">
        <v>0.66668789765764935</v>
      </c>
    </row>
    <row r="1727" spans="1:2" x14ac:dyDescent="0.25">
      <c r="A1727" s="2">
        <v>1722</v>
      </c>
      <c r="B1727" s="2">
        <v>0.66677266688030101</v>
      </c>
    </row>
    <row r="1728" spans="1:2" x14ac:dyDescent="0.25">
      <c r="A1728" s="2">
        <v>1723</v>
      </c>
      <c r="B1728" s="2">
        <v>0.66685729518140213</v>
      </c>
    </row>
    <row r="1729" spans="1:2" x14ac:dyDescent="0.25">
      <c r="A1729" s="2">
        <v>1724</v>
      </c>
      <c r="B1729" s="2">
        <v>0.66694178287348949</v>
      </c>
    </row>
    <row r="1730" spans="1:2" x14ac:dyDescent="0.25">
      <c r="A1730" s="2">
        <v>1725</v>
      </c>
      <c r="B1730" s="2">
        <v>0.66702613026823299</v>
      </c>
    </row>
    <row r="1731" spans="1:2" x14ac:dyDescent="0.25">
      <c r="A1731" s="2">
        <v>1726</v>
      </c>
      <c r="B1731" s="2">
        <v>0.66711033767643846</v>
      </c>
    </row>
    <row r="1732" spans="1:2" x14ac:dyDescent="0.25">
      <c r="A1732" s="2">
        <v>1727</v>
      </c>
      <c r="B1732" s="2">
        <v>0.66719440540805053</v>
      </c>
    </row>
    <row r="1733" spans="1:2" x14ac:dyDescent="0.25">
      <c r="A1733" s="2">
        <v>1728</v>
      </c>
      <c r="B1733" s="2">
        <v>0.66727833377215562</v>
      </c>
    </row>
    <row r="1734" spans="1:2" x14ac:dyDescent="0.25">
      <c r="A1734" s="2">
        <v>1729</v>
      </c>
      <c r="B1734" s="2">
        <v>0.66736212307698473</v>
      </c>
    </row>
    <row r="1735" spans="1:2" x14ac:dyDescent="0.25">
      <c r="A1735" s="2">
        <v>1730</v>
      </c>
      <c r="B1735" s="2">
        <v>0.66744577362991631</v>
      </c>
    </row>
    <row r="1736" spans="1:2" x14ac:dyDescent="0.25">
      <c r="A1736" s="2">
        <v>1731</v>
      </c>
      <c r="B1736" s="2">
        <v>0.66752928573747905</v>
      </c>
    </row>
    <row r="1737" spans="1:2" x14ac:dyDescent="0.25">
      <c r="A1737" s="2">
        <v>1732</v>
      </c>
      <c r="B1737" s="2">
        <v>0.66761265970535466</v>
      </c>
    </row>
    <row r="1738" spans="1:2" x14ac:dyDescent="0.25">
      <c r="A1738" s="2">
        <v>1733</v>
      </c>
      <c r="B1738" s="2">
        <v>0.66769589583838074</v>
      </c>
    </row>
    <row r="1739" spans="1:2" x14ac:dyDescent="0.25">
      <c r="A1739" s="2">
        <v>1734</v>
      </c>
      <c r="B1739" s="2">
        <v>0.66777899444055366</v>
      </c>
    </row>
    <row r="1740" spans="1:2" x14ac:dyDescent="0.25">
      <c r="A1740" s="2">
        <v>1735</v>
      </c>
      <c r="B1740" s="2">
        <v>0.66786195581503116</v>
      </c>
    </row>
    <row r="1741" spans="1:2" x14ac:dyDescent="0.25">
      <c r="A1741" s="2">
        <v>1736</v>
      </c>
      <c r="B1741" s="2">
        <v>0.66794478026413528</v>
      </c>
    </row>
    <row r="1742" spans="1:2" x14ac:dyDescent="0.25">
      <c r="A1742" s="2">
        <v>1737</v>
      </c>
      <c r="B1742" s="2">
        <v>0.66802746808935509</v>
      </c>
    </row>
    <row r="1743" spans="1:2" x14ac:dyDescent="0.25">
      <c r="A1743" s="2">
        <v>1738</v>
      </c>
      <c r="B1743" s="2">
        <v>0.66811001959134941</v>
      </c>
    </row>
    <row r="1744" spans="1:2" x14ac:dyDescent="0.25">
      <c r="A1744" s="2">
        <v>1739</v>
      </c>
      <c r="B1744" s="2">
        <v>0.66819243506994952</v>
      </c>
    </row>
    <row r="1745" spans="1:2" x14ac:dyDescent="0.25">
      <c r="A1745" s="2">
        <v>1740</v>
      </c>
      <c r="B1745" s="2">
        <v>0.66827471482416212</v>
      </c>
    </row>
    <row r="1746" spans="1:2" x14ac:dyDescent="0.25">
      <c r="A1746" s="2">
        <v>1741</v>
      </c>
      <c r="B1746" s="2">
        <v>0.66835685915217169</v>
      </c>
    </row>
    <row r="1747" spans="1:2" x14ac:dyDescent="0.25">
      <c r="A1747" s="2">
        <v>1742</v>
      </c>
      <c r="B1747" s="2">
        <v>0.66843886835134336</v>
      </c>
    </row>
    <row r="1748" spans="1:2" x14ac:dyDescent="0.25">
      <c r="A1748" s="2">
        <v>1743</v>
      </c>
      <c r="B1748" s="2">
        <v>0.66852074271822592</v>
      </c>
    </row>
    <row r="1749" spans="1:2" x14ac:dyDescent="0.25">
      <c r="A1749" s="2">
        <v>1744</v>
      </c>
      <c r="B1749" s="2">
        <v>0.66860248254855403</v>
      </c>
    </row>
    <row r="1750" spans="1:2" x14ac:dyDescent="0.25">
      <c r="A1750" s="2">
        <v>1745</v>
      </c>
      <c r="B1750" s="2">
        <v>0.66868408813725111</v>
      </c>
    </row>
    <row r="1751" spans="1:2" x14ac:dyDescent="0.25">
      <c r="A1751" s="2">
        <v>1746</v>
      </c>
      <c r="B1751" s="2">
        <v>0.66876555977843211</v>
      </c>
    </row>
    <row r="1752" spans="1:2" x14ac:dyDescent="0.25">
      <c r="A1752" s="2">
        <v>1747</v>
      </c>
      <c r="B1752" s="2">
        <v>0.66884689776540596</v>
      </c>
    </row>
    <row r="1753" spans="1:2" x14ac:dyDescent="0.25">
      <c r="A1753" s="2">
        <v>1748</v>
      </c>
      <c r="B1753" s="2">
        <v>0.66892810239067846</v>
      </c>
    </row>
    <row r="1754" spans="1:2" x14ac:dyDescent="0.25">
      <c r="A1754" s="2">
        <v>1749</v>
      </c>
      <c r="B1754" s="2">
        <v>0.66900917394595472</v>
      </c>
    </row>
    <row r="1755" spans="1:2" x14ac:dyDescent="0.25">
      <c r="A1755" s="2">
        <v>1750</v>
      </c>
      <c r="B1755" s="2">
        <v>0.66909011272214192</v>
      </c>
    </row>
    <row r="1756" spans="1:2" x14ac:dyDescent="0.25">
      <c r="A1756" s="2">
        <v>1751</v>
      </c>
      <c r="B1756" s="2">
        <v>0.66917091900935188</v>
      </c>
    </row>
    <row r="1757" spans="1:2" x14ac:dyDescent="0.25">
      <c r="A1757" s="2">
        <v>1752</v>
      </c>
      <c r="B1757" s="2">
        <v>0.66925159309690363</v>
      </c>
    </row>
    <row r="1758" spans="1:2" x14ac:dyDescent="0.25">
      <c r="A1758" s="2">
        <v>1753</v>
      </c>
      <c r="B1758" s="2">
        <v>0.66933213527332602</v>
      </c>
    </row>
    <row r="1759" spans="1:2" x14ac:dyDescent="0.25">
      <c r="A1759" s="2">
        <v>1754</v>
      </c>
      <c r="B1759" s="2">
        <v>0.66941254582636034</v>
      </c>
    </row>
    <row r="1760" spans="1:2" x14ac:dyDescent="0.25">
      <c r="A1760" s="2">
        <v>1755</v>
      </c>
      <c r="B1760" s="2">
        <v>0.66949282504296304</v>
      </c>
    </row>
    <row r="1761" spans="1:2" x14ac:dyDescent="0.25">
      <c r="A1761" s="2">
        <v>1756</v>
      </c>
      <c r="B1761" s="2">
        <v>0.66957297320930809</v>
      </c>
    </row>
    <row r="1762" spans="1:2" x14ac:dyDescent="0.25">
      <c r="A1762" s="2">
        <v>1757</v>
      </c>
      <c r="B1762" s="2">
        <v>0.66965299061078953</v>
      </c>
    </row>
    <row r="1763" spans="1:2" x14ac:dyDescent="0.25">
      <c r="A1763" s="2">
        <v>1758</v>
      </c>
      <c r="B1763" s="2">
        <v>0.66973287753202426</v>
      </c>
    </row>
    <row r="1764" spans="1:2" x14ac:dyDescent="0.25">
      <c r="A1764" s="2">
        <v>1759</v>
      </c>
      <c r="B1764" s="2">
        <v>0.66981263425685422</v>
      </c>
    </row>
    <row r="1765" spans="1:2" x14ac:dyDescent="0.25">
      <c r="A1765" s="2">
        <v>1760</v>
      </c>
      <c r="B1765" s="2">
        <v>0.66989226106834932</v>
      </c>
    </row>
    <row r="1766" spans="1:2" x14ac:dyDescent="0.25">
      <c r="A1766" s="2">
        <v>1761</v>
      </c>
      <c r="B1766" s="2">
        <v>0.66997175824880972</v>
      </c>
    </row>
    <row r="1767" spans="1:2" x14ac:dyDescent="0.25">
      <c r="A1767" s="2">
        <v>1762</v>
      </c>
      <c r="B1767" s="2">
        <v>0.67005112607976847</v>
      </c>
    </row>
    <row r="1768" spans="1:2" x14ac:dyDescent="0.25">
      <c r="A1768" s="2">
        <v>1763</v>
      </c>
      <c r="B1768" s="2">
        <v>0.67013036484199373</v>
      </c>
    </row>
    <row r="1769" spans="1:2" x14ac:dyDescent="0.25">
      <c r="A1769" s="2">
        <v>1764</v>
      </c>
      <c r="B1769" s="2">
        <v>0.67020947481549165</v>
      </c>
    </row>
    <row r="1770" spans="1:2" x14ac:dyDescent="0.25">
      <c r="A1770" s="2">
        <v>1765</v>
      </c>
      <c r="B1770" s="2">
        <v>0.6702884562795085</v>
      </c>
    </row>
    <row r="1771" spans="1:2" x14ac:dyDescent="0.25">
      <c r="A1771" s="2">
        <v>1766</v>
      </c>
      <c r="B1771" s="2">
        <v>0.67036730951253354</v>
      </c>
    </row>
    <row r="1772" spans="1:2" x14ac:dyDescent="0.25">
      <c r="A1772" s="2">
        <v>1767</v>
      </c>
      <c r="B1772" s="2">
        <v>0.67044603479230125</v>
      </c>
    </row>
    <row r="1773" spans="1:2" x14ac:dyDescent="0.25">
      <c r="A1773" s="2">
        <v>1768</v>
      </c>
      <c r="B1773" s="2">
        <v>0.67052463239579363</v>
      </c>
    </row>
    <row r="1774" spans="1:2" x14ac:dyDescent="0.25">
      <c r="A1774" s="2">
        <v>1769</v>
      </c>
      <c r="B1774" s="2">
        <v>0.67060310259924283</v>
      </c>
    </row>
    <row r="1775" spans="1:2" x14ac:dyDescent="0.25">
      <c r="A1775" s="2">
        <v>1770</v>
      </c>
      <c r="B1775" s="2">
        <v>0.6706814456781337</v>
      </c>
    </row>
    <row r="1776" spans="1:2" x14ac:dyDescent="0.25">
      <c r="A1776" s="2">
        <v>1771</v>
      </c>
      <c r="B1776" s="2">
        <v>0.67075966190720615</v>
      </c>
    </row>
    <row r="1777" spans="1:2" x14ac:dyDescent="0.25">
      <c r="A1777" s="2">
        <v>1772</v>
      </c>
      <c r="B1777" s="2">
        <v>0.67083775156045733</v>
      </c>
    </row>
    <row r="1778" spans="1:2" x14ac:dyDescent="0.25">
      <c r="A1778" s="2">
        <v>1773</v>
      </c>
      <c r="B1778" s="2">
        <v>0.67091571491114432</v>
      </c>
    </row>
    <row r="1779" spans="1:2" x14ac:dyDescent="0.25">
      <c r="A1779" s="2">
        <v>1774</v>
      </c>
      <c r="B1779" s="2">
        <v>0.67099355223178636</v>
      </c>
    </row>
    <row r="1780" spans="1:2" x14ac:dyDescent="0.25">
      <c r="A1780" s="2">
        <v>1775</v>
      </c>
      <c r="B1780" s="2">
        <v>0.67107126379416737</v>
      </c>
    </row>
    <row r="1781" spans="1:2" x14ac:dyDescent="0.25">
      <c r="A1781" s="2">
        <v>1776</v>
      </c>
      <c r="B1781" s="2">
        <v>0.67114884986933832</v>
      </c>
    </row>
    <row r="1782" spans="1:2" x14ac:dyDescent="0.25">
      <c r="A1782" s="2">
        <v>1777</v>
      </c>
      <c r="B1782" s="2">
        <v>0.67122631072761951</v>
      </c>
    </row>
    <row r="1783" spans="1:2" x14ac:dyDescent="0.25">
      <c r="A1783" s="2">
        <v>1778</v>
      </c>
      <c r="B1783" s="2">
        <v>0.67130364663860298</v>
      </c>
    </row>
    <row r="1784" spans="1:2" x14ac:dyDescent="0.25">
      <c r="A1784" s="2">
        <v>1779</v>
      </c>
      <c r="B1784" s="2">
        <v>0.67138085787115487</v>
      </c>
    </row>
    <row r="1785" spans="1:2" x14ac:dyDescent="0.25">
      <c r="A1785" s="2">
        <v>1780</v>
      </c>
      <c r="B1785" s="2">
        <v>0.6714579446934178</v>
      </c>
    </row>
    <row r="1786" spans="1:2" x14ac:dyDescent="0.25">
      <c r="A1786" s="2">
        <v>1781</v>
      </c>
      <c r="B1786" s="2">
        <v>0.67153490737281307</v>
      </c>
    </row>
    <row r="1787" spans="1:2" x14ac:dyDescent="0.25">
      <c r="A1787" s="2">
        <v>1782</v>
      </c>
      <c r="B1787" s="2">
        <v>0.67161174617604324</v>
      </c>
    </row>
    <row r="1788" spans="1:2" x14ac:dyDescent="0.25">
      <c r="A1788" s="2">
        <v>1783</v>
      </c>
      <c r="B1788" s="2">
        <v>0.67168846136909421</v>
      </c>
    </row>
    <row r="1789" spans="1:2" x14ac:dyDescent="0.25">
      <c r="A1789" s="2">
        <v>1784</v>
      </c>
      <c r="B1789" s="2">
        <v>0.67176505321723767</v>
      </c>
    </row>
    <row r="1790" spans="1:2" x14ac:dyDescent="0.25">
      <c r="A1790" s="2">
        <v>1785</v>
      </c>
      <c r="B1790" s="2">
        <v>0.67184152198503333</v>
      </c>
    </row>
    <row r="1791" spans="1:2" x14ac:dyDescent="0.25">
      <c r="A1791" s="2">
        <v>1786</v>
      </c>
      <c r="B1791" s="2">
        <v>0.67191786793633124</v>
      </c>
    </row>
    <row r="1792" spans="1:2" x14ac:dyDescent="0.25">
      <c r="A1792" s="2">
        <v>1787</v>
      </c>
      <c r="B1792" s="2">
        <v>0.67199409133427401</v>
      </c>
    </row>
    <row r="1793" spans="1:2" x14ac:dyDescent="0.25">
      <c r="A1793" s="2">
        <v>1788</v>
      </c>
      <c r="B1793" s="2">
        <v>0.67207019244129929</v>
      </c>
    </row>
    <row r="1794" spans="1:2" x14ac:dyDescent="0.25">
      <c r="A1794" s="2">
        <v>1789</v>
      </c>
      <c r="B1794" s="2">
        <v>0.67214617151914191</v>
      </c>
    </row>
    <row r="1795" spans="1:2" x14ac:dyDescent="0.25">
      <c r="A1795" s="2">
        <v>1790</v>
      </c>
      <c r="B1795" s="2">
        <v>0.67222202882883597</v>
      </c>
    </row>
    <row r="1796" spans="1:2" x14ac:dyDescent="0.25">
      <c r="A1796" s="2">
        <v>1791</v>
      </c>
      <c r="B1796" s="2">
        <v>0.67229776463071733</v>
      </c>
    </row>
    <row r="1797" spans="1:2" x14ac:dyDescent="0.25">
      <c r="A1797" s="2">
        <v>1792</v>
      </c>
      <c r="B1797" s="2">
        <v>0.67237337918442575</v>
      </c>
    </row>
    <row r="1798" spans="1:2" x14ac:dyDescent="0.25">
      <c r="A1798" s="2">
        <v>1793</v>
      </c>
      <c r="B1798" s="2">
        <v>0.6724488727489073</v>
      </c>
    </row>
    <row r="1799" spans="1:2" x14ac:dyDescent="0.25">
      <c r="A1799" s="2">
        <v>1794</v>
      </c>
      <c r="B1799" s="2">
        <v>0.67252424558241619</v>
      </c>
    </row>
    <row r="1800" spans="1:2" x14ac:dyDescent="0.25">
      <c r="A1800" s="2">
        <v>1795</v>
      </c>
      <c r="B1800" s="2">
        <v>0.6725994979425175</v>
      </c>
    </row>
    <row r="1801" spans="1:2" x14ac:dyDescent="0.25">
      <c r="A1801" s="2">
        <v>1796</v>
      </c>
      <c r="B1801" s="2">
        <v>0.67267463008608885</v>
      </c>
    </row>
    <row r="1802" spans="1:2" x14ac:dyDescent="0.25">
      <c r="A1802" s="2">
        <v>1797</v>
      </c>
      <c r="B1802" s="2">
        <v>0.6727496422693231</v>
      </c>
    </row>
    <row r="1803" spans="1:2" x14ac:dyDescent="0.25">
      <c r="A1803" s="2">
        <v>1798</v>
      </c>
      <c r="B1803" s="2">
        <v>0.67282453474773019</v>
      </c>
    </row>
    <row r="1804" spans="1:2" x14ac:dyDescent="0.25">
      <c r="A1804" s="2">
        <v>1799</v>
      </c>
      <c r="B1804" s="2">
        <v>0.67289930777613949</v>
      </c>
    </row>
    <row r="1805" spans="1:2" x14ac:dyDescent="0.25">
      <c r="A1805" s="2">
        <v>1800</v>
      </c>
      <c r="B1805" s="2">
        <v>0.67297396160870193</v>
      </c>
    </row>
    <row r="1806" spans="1:2" x14ac:dyDescent="0.25">
      <c r="A1806" s="2">
        <v>1801</v>
      </c>
      <c r="B1806" s="2">
        <v>0.6730484964988922</v>
      </c>
    </row>
    <row r="1807" spans="1:2" x14ac:dyDescent="0.25">
      <c r="A1807" s="2">
        <v>1802</v>
      </c>
      <c r="B1807" s="2">
        <v>0.67312291269951086</v>
      </c>
    </row>
    <row r="1808" spans="1:2" x14ac:dyDescent="0.25">
      <c r="A1808" s="2">
        <v>1803</v>
      </c>
      <c r="B1808" s="2">
        <v>0.67319721046268655</v>
      </c>
    </row>
    <row r="1809" spans="1:2" x14ac:dyDescent="0.25">
      <c r="A1809" s="2">
        <v>1804</v>
      </c>
      <c r="B1809" s="2">
        <v>0.67327139003987801</v>
      </c>
    </row>
    <row r="1810" spans="1:2" x14ac:dyDescent="0.25">
      <c r="A1810" s="2">
        <v>1805</v>
      </c>
      <c r="B1810" s="2">
        <v>0.67334545168187654</v>
      </c>
    </row>
    <row r="1811" spans="1:2" x14ac:dyDescent="0.25">
      <c r="A1811" s="2">
        <v>1806</v>
      </c>
      <c r="B1811" s="2">
        <v>0.67341939563880759</v>
      </c>
    </row>
    <row r="1812" spans="1:2" x14ac:dyDescent="0.25">
      <c r="A1812" s="2">
        <v>1807</v>
      </c>
      <c r="B1812" s="2">
        <v>0.67349322216013341</v>
      </c>
    </row>
    <row r="1813" spans="1:2" x14ac:dyDescent="0.25">
      <c r="A1813" s="2">
        <v>1808</v>
      </c>
      <c r="B1813" s="2">
        <v>0.67356693149465474</v>
      </c>
    </row>
    <row r="1814" spans="1:2" x14ac:dyDescent="0.25">
      <c r="A1814" s="2">
        <v>1809</v>
      </c>
      <c r="B1814" s="2">
        <v>0.67364052389051343</v>
      </c>
    </row>
    <row r="1815" spans="1:2" x14ac:dyDescent="0.25">
      <c r="A1815" s="2">
        <v>1810</v>
      </c>
      <c r="B1815" s="2">
        <v>0.67371399959519385</v>
      </c>
    </row>
    <row r="1816" spans="1:2" x14ac:dyDescent="0.25">
      <c r="A1816" s="2">
        <v>1811</v>
      </c>
      <c r="B1816" s="2">
        <v>0.67378735885552565</v>
      </c>
    </row>
    <row r="1817" spans="1:2" x14ac:dyDescent="0.25">
      <c r="A1817" s="2">
        <v>1812</v>
      </c>
      <c r="B1817" s="2">
        <v>0.67386060191768538</v>
      </c>
    </row>
    <row r="1818" spans="1:2" x14ac:dyDescent="0.25">
      <c r="A1818" s="2">
        <v>1813</v>
      </c>
      <c r="B1818" s="2">
        <v>0.67393372902719884</v>
      </c>
    </row>
    <row r="1819" spans="1:2" x14ac:dyDescent="0.25">
      <c r="A1819" s="2">
        <v>1814</v>
      </c>
      <c r="B1819" s="2">
        <v>0.67400674042894293</v>
      </c>
    </row>
    <row r="1820" spans="1:2" x14ac:dyDescent="0.25">
      <c r="A1820" s="2">
        <v>1815</v>
      </c>
      <c r="B1820" s="2">
        <v>0.67407963636714785</v>
      </c>
    </row>
    <row r="1821" spans="1:2" x14ac:dyDescent="0.25">
      <c r="A1821" s="2">
        <v>1816</v>
      </c>
      <c r="B1821" s="2">
        <v>0.67415241708539908</v>
      </c>
    </row>
    <row r="1822" spans="1:2" x14ac:dyDescent="0.25">
      <c r="A1822" s="2">
        <v>1817</v>
      </c>
      <c r="B1822" s="2">
        <v>0.67422508282663951</v>
      </c>
    </row>
    <row r="1823" spans="1:2" x14ac:dyDescent="0.25">
      <c r="A1823" s="2">
        <v>1818</v>
      </c>
      <c r="B1823" s="2">
        <v>0.67429763383317132</v>
      </c>
    </row>
    <row r="1824" spans="1:2" x14ac:dyDescent="0.25">
      <c r="A1824" s="2">
        <v>1819</v>
      </c>
      <c r="B1824" s="2">
        <v>0.6743700703466583</v>
      </c>
    </row>
    <row r="1825" spans="1:2" x14ac:dyDescent="0.25">
      <c r="A1825" s="2">
        <v>1820</v>
      </c>
      <c r="B1825" s="2">
        <v>0.67444239260812744</v>
      </c>
    </row>
    <row r="1826" spans="1:2" x14ac:dyDescent="0.25">
      <c r="A1826" s="2">
        <v>1821</v>
      </c>
      <c r="B1826" s="2">
        <v>0.67451460085797144</v>
      </c>
    </row>
    <row r="1827" spans="1:2" x14ac:dyDescent="0.25">
      <c r="A1827" s="2">
        <v>1822</v>
      </c>
      <c r="B1827" s="2">
        <v>0.67458669533595017</v>
      </c>
    </row>
    <row r="1828" spans="1:2" x14ac:dyDescent="0.25">
      <c r="A1828" s="2">
        <v>1823</v>
      </c>
      <c r="B1828" s="2">
        <v>0.67465867628119314</v>
      </c>
    </row>
    <row r="1829" spans="1:2" x14ac:dyDescent="0.25">
      <c r="A1829" s="2">
        <v>1824</v>
      </c>
      <c r="B1829" s="2">
        <v>0.67473054393220133</v>
      </c>
    </row>
    <row r="1830" spans="1:2" x14ac:dyDescent="0.25">
      <c r="A1830" s="2">
        <v>1825</v>
      </c>
      <c r="B1830" s="2">
        <v>0.67480229852684903</v>
      </c>
    </row>
    <row r="1831" spans="1:2" x14ac:dyDescent="0.25">
      <c r="A1831" s="2">
        <v>1826</v>
      </c>
      <c r="B1831" s="2">
        <v>0.67487394030238601</v>
      </c>
    </row>
    <row r="1832" spans="1:2" x14ac:dyDescent="0.25">
      <c r="A1832" s="2">
        <v>1827</v>
      </c>
      <c r="B1832" s="2">
        <v>0.67494546949543932</v>
      </c>
    </row>
    <row r="1833" spans="1:2" x14ac:dyDescent="0.25">
      <c r="A1833" s="2">
        <v>1828</v>
      </c>
      <c r="B1833" s="2">
        <v>0.67501688634201551</v>
      </c>
    </row>
    <row r="1834" spans="1:2" x14ac:dyDescent="0.25">
      <c r="A1834" s="2">
        <v>1829</v>
      </c>
      <c r="B1834" s="2">
        <v>0.67508819107750229</v>
      </c>
    </row>
    <row r="1835" spans="1:2" x14ac:dyDescent="0.25">
      <c r="A1835" s="2">
        <v>1830</v>
      </c>
      <c r="B1835" s="2">
        <v>0.67515938393667063</v>
      </c>
    </row>
    <row r="1836" spans="1:2" x14ac:dyDescent="0.25">
      <c r="A1836" s="2">
        <v>1831</v>
      </c>
      <c r="B1836" s="2">
        <v>0.67523046515367668</v>
      </c>
    </row>
    <row r="1837" spans="1:2" x14ac:dyDescent="0.25">
      <c r="A1837" s="2">
        <v>1832</v>
      </c>
      <c r="B1837" s="2">
        <v>0.67530143496206374</v>
      </c>
    </row>
    <row r="1838" spans="1:2" x14ac:dyDescent="0.25">
      <c r="A1838" s="2">
        <v>1833</v>
      </c>
      <c r="B1838" s="2">
        <v>0.67537229359476414</v>
      </c>
    </row>
    <row r="1839" spans="1:2" x14ac:dyDescent="0.25">
      <c r="A1839" s="2">
        <v>1834</v>
      </c>
      <c r="B1839" s="2">
        <v>0.67544304128410115</v>
      </c>
    </row>
    <row r="1840" spans="1:2" x14ac:dyDescent="0.25">
      <c r="A1840" s="2">
        <v>1835</v>
      </c>
      <c r="B1840" s="2">
        <v>0.67551367826179087</v>
      </c>
    </row>
    <row r="1841" spans="1:2" x14ac:dyDescent="0.25">
      <c r="A1841" s="2">
        <v>1836</v>
      </c>
      <c r="B1841" s="2">
        <v>0.67558420475894421</v>
      </c>
    </row>
    <row r="1842" spans="1:2" x14ac:dyDescent="0.25">
      <c r="A1842" s="2">
        <v>1837</v>
      </c>
      <c r="B1842" s="2">
        <v>0.67565462100606877</v>
      </c>
    </row>
    <row r="1843" spans="1:2" x14ac:dyDescent="0.25">
      <c r="A1843" s="2">
        <v>1838</v>
      </c>
      <c r="B1843" s="2">
        <v>0.67572492723307065</v>
      </c>
    </row>
    <row r="1844" spans="1:2" x14ac:dyDescent="0.25">
      <c r="A1844" s="2">
        <v>1839</v>
      </c>
      <c r="B1844" s="2">
        <v>0.67579512366925643</v>
      </c>
    </row>
    <row r="1845" spans="1:2" x14ac:dyDescent="0.25">
      <c r="A1845" s="2">
        <v>1840</v>
      </c>
      <c r="B1845" s="2">
        <v>0.67586521054333493</v>
      </c>
    </row>
    <row r="1846" spans="1:2" x14ac:dyDescent="0.25">
      <c r="A1846" s="2">
        <v>1841</v>
      </c>
      <c r="B1846" s="2">
        <v>0.67593518808341935</v>
      </c>
    </row>
    <row r="1847" spans="1:2" x14ac:dyDescent="0.25">
      <c r="A1847" s="2">
        <v>1842</v>
      </c>
      <c r="B1847" s="2">
        <v>0.6760050565170288</v>
      </c>
    </row>
    <row r="1848" spans="1:2" x14ac:dyDescent="0.25">
      <c r="A1848" s="2">
        <v>1843</v>
      </c>
      <c r="B1848" s="2">
        <v>0.67607481607109032</v>
      </c>
    </row>
    <row r="1849" spans="1:2" x14ac:dyDescent="0.25">
      <c r="A1849" s="2">
        <v>1844</v>
      </c>
      <c r="B1849" s="2">
        <v>0.67614446697194075</v>
      </c>
    </row>
    <row r="1850" spans="1:2" x14ac:dyDescent="0.25">
      <c r="A1850" s="2">
        <v>1845</v>
      </c>
      <c r="B1850" s="2">
        <v>0.6762140094453285</v>
      </c>
    </row>
    <row r="1851" spans="1:2" x14ac:dyDescent="0.25">
      <c r="A1851" s="2">
        <v>1846</v>
      </c>
      <c r="B1851" s="2">
        <v>0.67628344371641547</v>
      </c>
    </row>
    <row r="1852" spans="1:2" x14ac:dyDescent="0.25">
      <c r="A1852" s="2">
        <v>1847</v>
      </c>
      <c r="B1852" s="2">
        <v>0.67635277000977878</v>
      </c>
    </row>
    <row r="1853" spans="1:2" x14ac:dyDescent="0.25">
      <c r="A1853" s="2">
        <v>1848</v>
      </c>
      <c r="B1853" s="2">
        <v>0.6764219885494126</v>
      </c>
    </row>
    <row r="1854" spans="1:2" x14ac:dyDescent="0.25">
      <c r="A1854" s="2">
        <v>1849</v>
      </c>
      <c r="B1854" s="2">
        <v>0.6764910995587301</v>
      </c>
    </row>
    <row r="1855" spans="1:2" x14ac:dyDescent="0.25">
      <c r="A1855" s="2">
        <v>1850</v>
      </c>
      <c r="B1855" s="2">
        <v>0.67656010326056515</v>
      </c>
    </row>
    <row r="1856" spans="1:2" x14ac:dyDescent="0.25">
      <c r="A1856" s="2">
        <v>1851</v>
      </c>
      <c r="B1856" s="2">
        <v>0.67662899987717418</v>
      </c>
    </row>
    <row r="1857" spans="1:2" x14ac:dyDescent="0.25">
      <c r="A1857" s="2">
        <v>1852</v>
      </c>
      <c r="B1857" s="2">
        <v>0.67669778963023774</v>
      </c>
    </row>
    <row r="1858" spans="1:2" x14ac:dyDescent="0.25">
      <c r="A1858" s="2">
        <v>1853</v>
      </c>
      <c r="B1858" s="2">
        <v>0.67676647274086277</v>
      </c>
    </row>
    <row r="1859" spans="1:2" x14ac:dyDescent="0.25">
      <c r="A1859" s="2">
        <v>1854</v>
      </c>
      <c r="B1859" s="2">
        <v>0.67683504942958383</v>
      </c>
    </row>
    <row r="1860" spans="1:2" x14ac:dyDescent="0.25">
      <c r="A1860" s="2">
        <v>1855</v>
      </c>
      <c r="B1860" s="2">
        <v>0.67690351991636544</v>
      </c>
    </row>
    <row r="1861" spans="1:2" x14ac:dyDescent="0.25">
      <c r="A1861" s="2">
        <v>1856</v>
      </c>
      <c r="B1861" s="2">
        <v>0.6769718844206033</v>
      </c>
    </row>
    <row r="1862" spans="1:2" x14ac:dyDescent="0.25">
      <c r="A1862" s="2">
        <v>1857</v>
      </c>
      <c r="B1862" s="2">
        <v>0.67704014316112648</v>
      </c>
    </row>
    <row r="1863" spans="1:2" x14ac:dyDescent="0.25">
      <c r="A1863" s="2">
        <v>1858</v>
      </c>
      <c r="B1863" s="2">
        <v>0.67710829635619896</v>
      </c>
    </row>
    <row r="1864" spans="1:2" x14ac:dyDescent="0.25">
      <c r="A1864" s="2">
        <v>1859</v>
      </c>
      <c r="B1864" s="2">
        <v>0.67717634422352135</v>
      </c>
    </row>
    <row r="1865" spans="1:2" x14ac:dyDescent="0.25">
      <c r="A1865" s="2">
        <v>1860</v>
      </c>
      <c r="B1865" s="2">
        <v>0.67724428698023287</v>
      </c>
    </row>
    <row r="1866" spans="1:2" x14ac:dyDescent="0.25">
      <c r="A1866" s="2">
        <v>1861</v>
      </c>
      <c r="B1866" s="2">
        <v>0.67731212484291292</v>
      </c>
    </row>
    <row r="1867" spans="1:2" x14ac:dyDescent="0.25">
      <c r="A1867" s="2">
        <v>1862</v>
      </c>
      <c r="B1867" s="2">
        <v>0.67737985802758272</v>
      </c>
    </row>
    <row r="1868" spans="1:2" x14ac:dyDescent="0.25">
      <c r="A1868" s="2">
        <v>1863</v>
      </c>
      <c r="B1868" s="2">
        <v>0.67744748674970712</v>
      </c>
    </row>
    <row r="1869" spans="1:2" x14ac:dyDescent="0.25">
      <c r="A1869" s="2">
        <v>1864</v>
      </c>
      <c r="B1869" s="2">
        <v>0.67751501122419655</v>
      </c>
    </row>
    <row r="1870" spans="1:2" x14ac:dyDescent="0.25">
      <c r="A1870" s="2">
        <v>1865</v>
      </c>
      <c r="B1870" s="2">
        <v>0.67758243166540832</v>
      </c>
    </row>
    <row r="1871" spans="1:2" x14ac:dyDescent="0.25">
      <c r="A1871" s="2">
        <v>1866</v>
      </c>
      <c r="B1871" s="2">
        <v>0.67764974828714875</v>
      </c>
    </row>
    <row r="1872" spans="1:2" x14ac:dyDescent="0.25">
      <c r="A1872" s="2">
        <v>1867</v>
      </c>
      <c r="B1872" s="2">
        <v>0.67771696130267445</v>
      </c>
    </row>
    <row r="1873" spans="1:2" x14ac:dyDescent="0.25">
      <c r="A1873" s="2">
        <v>1868</v>
      </c>
      <c r="B1873" s="2">
        <v>0.67778407092469439</v>
      </c>
    </row>
    <row r="1874" spans="1:2" x14ac:dyDescent="0.25">
      <c r="A1874" s="2">
        <v>1869</v>
      </c>
      <c r="B1874" s="2">
        <v>0.67785107736537131</v>
      </c>
    </row>
    <row r="1875" spans="1:2" x14ac:dyDescent="0.25">
      <c r="A1875" s="2">
        <v>1870</v>
      </c>
      <c r="B1875" s="2">
        <v>0.6779179808363236</v>
      </c>
    </row>
    <row r="1876" spans="1:2" x14ac:dyDescent="0.25">
      <c r="A1876" s="2">
        <v>1871</v>
      </c>
      <c r="B1876" s="2">
        <v>0.67798478154862685</v>
      </c>
    </row>
    <row r="1877" spans="1:2" x14ac:dyDescent="0.25">
      <c r="A1877" s="2">
        <v>1872</v>
      </c>
      <c r="B1877" s="2">
        <v>0.67805147971281554</v>
      </c>
    </row>
    <row r="1878" spans="1:2" x14ac:dyDescent="0.25">
      <c r="A1878" s="2">
        <v>1873</v>
      </c>
      <c r="B1878" s="2">
        <v>0.67811807553888481</v>
      </c>
    </row>
    <row r="1879" spans="1:2" x14ac:dyDescent="0.25">
      <c r="A1879" s="2">
        <v>1874</v>
      </c>
      <c r="B1879" s="2">
        <v>0.67818456923629189</v>
      </c>
    </row>
    <row r="1880" spans="1:2" x14ac:dyDescent="0.25">
      <c r="A1880" s="2">
        <v>1875</v>
      </c>
      <c r="B1880" s="2">
        <v>0.6782509610139581</v>
      </c>
    </row>
    <row r="1881" spans="1:2" x14ac:dyDescent="0.25">
      <c r="A1881" s="2">
        <v>1876</v>
      </c>
      <c r="B1881" s="2">
        <v>0.67831725108027019</v>
      </c>
    </row>
    <row r="1882" spans="1:2" x14ac:dyDescent="0.25">
      <c r="A1882" s="2">
        <v>1877</v>
      </c>
      <c r="B1882" s="2">
        <v>0.67838343964308212</v>
      </c>
    </row>
    <row r="1883" spans="1:2" x14ac:dyDescent="0.25">
      <c r="A1883" s="2">
        <v>1878</v>
      </c>
      <c r="B1883" s="2">
        <v>0.67844952690971672</v>
      </c>
    </row>
    <row r="1884" spans="1:2" x14ac:dyDescent="0.25">
      <c r="A1884" s="2">
        <v>1879</v>
      </c>
      <c r="B1884" s="2">
        <v>0.67851551308696711</v>
      </c>
    </row>
    <row r="1885" spans="1:2" x14ac:dyDescent="0.25">
      <c r="A1885" s="2">
        <v>1880</v>
      </c>
      <c r="B1885" s="2">
        <v>0.67858139838109865</v>
      </c>
    </row>
    <row r="1886" spans="1:2" x14ac:dyDescent="0.25">
      <c r="A1886" s="2">
        <v>1881</v>
      </c>
      <c r="B1886" s="2">
        <v>0.67864718299785032</v>
      </c>
    </row>
    <row r="1887" spans="1:2" x14ac:dyDescent="0.25">
      <c r="A1887" s="2">
        <v>1882</v>
      </c>
      <c r="B1887" s="2">
        <v>0.67871286714243639</v>
      </c>
    </row>
    <row r="1888" spans="1:2" x14ac:dyDescent="0.25">
      <c r="A1888" s="2">
        <v>1883</v>
      </c>
      <c r="B1888" s="2">
        <v>0.67877845101954815</v>
      </c>
    </row>
    <row r="1889" spans="1:2" x14ac:dyDescent="0.25">
      <c r="A1889" s="2">
        <v>1884</v>
      </c>
      <c r="B1889" s="2">
        <v>0.67884393483335514</v>
      </c>
    </row>
    <row r="1890" spans="1:2" x14ac:dyDescent="0.25">
      <c r="A1890" s="2">
        <v>1885</v>
      </c>
      <c r="B1890" s="2">
        <v>0.67890931878750727</v>
      </c>
    </row>
    <row r="1891" spans="1:2" x14ac:dyDescent="0.25">
      <c r="A1891" s="2">
        <v>1886</v>
      </c>
      <c r="B1891" s="2">
        <v>0.67897460308513602</v>
      </c>
    </row>
    <row r="1892" spans="1:2" x14ac:dyDescent="0.25">
      <c r="A1892" s="2">
        <v>1887</v>
      </c>
      <c r="B1892" s="2">
        <v>0.67903978792885611</v>
      </c>
    </row>
    <row r="1893" spans="1:2" x14ac:dyDescent="0.25">
      <c r="A1893" s="2">
        <v>1888</v>
      </c>
      <c r="B1893" s="2">
        <v>0.67910487352076732</v>
      </c>
    </row>
    <row r="1894" spans="1:2" x14ac:dyDescent="0.25">
      <c r="A1894" s="2">
        <v>1889</v>
      </c>
      <c r="B1894" s="2">
        <v>0.6791698600624555</v>
      </c>
    </row>
    <row r="1895" spans="1:2" x14ac:dyDescent="0.25">
      <c r="A1895" s="2">
        <v>1890</v>
      </c>
      <c r="B1895" s="2">
        <v>0.67923474775499482</v>
      </c>
    </row>
    <row r="1896" spans="1:2" x14ac:dyDescent="0.25">
      <c r="A1896" s="2">
        <v>1891</v>
      </c>
      <c r="B1896" s="2">
        <v>0.67929953679894894</v>
      </c>
    </row>
    <row r="1897" spans="1:2" x14ac:dyDescent="0.25">
      <c r="A1897" s="2">
        <v>1892</v>
      </c>
      <c r="B1897" s="2">
        <v>0.67936422739437252</v>
      </c>
    </row>
    <row r="1898" spans="1:2" x14ac:dyDescent="0.25">
      <c r="A1898" s="2">
        <v>1893</v>
      </c>
      <c r="B1898" s="2">
        <v>0.67942881974081293</v>
      </c>
    </row>
    <row r="1899" spans="1:2" x14ac:dyDescent="0.25">
      <c r="A1899" s="2">
        <v>1894</v>
      </c>
      <c r="B1899" s="2">
        <v>0.67949331403731172</v>
      </c>
    </row>
    <row r="1900" spans="1:2" x14ac:dyDescent="0.25">
      <c r="A1900" s="2">
        <v>1895</v>
      </c>
      <c r="B1900" s="2">
        <v>0.67955771048240621</v>
      </c>
    </row>
    <row r="1901" spans="1:2" x14ac:dyDescent="0.25">
      <c r="A1901" s="2">
        <v>1896</v>
      </c>
      <c r="B1901" s="2">
        <v>0.67962200927413108</v>
      </c>
    </row>
    <row r="1902" spans="1:2" x14ac:dyDescent="0.25">
      <c r="A1902" s="2">
        <v>1897</v>
      </c>
      <c r="B1902" s="2">
        <v>0.67968621061001966</v>
      </c>
    </row>
    <row r="1903" spans="1:2" x14ac:dyDescent="0.25">
      <c r="A1903" s="2">
        <v>1898</v>
      </c>
      <c r="B1903" s="2">
        <v>0.67975031468710578</v>
      </c>
    </row>
    <row r="1904" spans="1:2" x14ac:dyDescent="0.25">
      <c r="A1904" s="2">
        <v>1899</v>
      </c>
      <c r="B1904" s="2">
        <v>0.67981432170192502</v>
      </c>
    </row>
    <row r="1905" spans="1:2" x14ac:dyDescent="0.25">
      <c r="A1905" s="2">
        <v>1900</v>
      </c>
      <c r="B1905" s="2">
        <v>0.67987823185051621</v>
      </c>
    </row>
    <row r="1906" spans="1:2" x14ac:dyDescent="0.25">
      <c r="A1906" s="2">
        <v>1901</v>
      </c>
      <c r="B1906" s="2">
        <v>0.67994204532842328</v>
      </c>
    </row>
    <row r="1907" spans="1:2" x14ac:dyDescent="0.25">
      <c r="A1907" s="2">
        <v>1902</v>
      </c>
      <c r="B1907" s="2">
        <v>0.68000576233069632</v>
      </c>
    </row>
    <row r="1908" spans="1:2" x14ac:dyDescent="0.25">
      <c r="A1908" s="2">
        <v>1903</v>
      </c>
      <c r="B1908" s="2">
        <v>0.68006938305189335</v>
      </c>
    </row>
    <row r="1909" spans="1:2" x14ac:dyDescent="0.25">
      <c r="A1909" s="2">
        <v>1904</v>
      </c>
      <c r="B1909" s="2">
        <v>0.68013290768608181</v>
      </c>
    </row>
    <row r="1910" spans="1:2" x14ac:dyDescent="0.25">
      <c r="A1910" s="2">
        <v>1905</v>
      </c>
      <c r="B1910" s="2">
        <v>0.68019633642683996</v>
      </c>
    </row>
    <row r="1911" spans="1:2" x14ac:dyDescent="0.25">
      <c r="A1911" s="2">
        <v>1906</v>
      </c>
      <c r="B1911" s="2">
        <v>0.68025966946725835</v>
      </c>
    </row>
    <row r="1912" spans="1:2" x14ac:dyDescent="0.25">
      <c r="A1912" s="2">
        <v>1907</v>
      </c>
      <c r="B1912" s="2">
        <v>0.68032290699994125</v>
      </c>
    </row>
    <row r="1913" spans="1:2" x14ac:dyDescent="0.25">
      <c r="A1913" s="2">
        <v>1908</v>
      </c>
      <c r="B1913" s="2">
        <v>0.68038604921700829</v>
      </c>
    </row>
    <row r="1914" spans="1:2" x14ac:dyDescent="0.25">
      <c r="A1914" s="2">
        <v>1909</v>
      </c>
      <c r="B1914" s="2">
        <v>0.68044909631009576</v>
      </c>
    </row>
    <row r="1915" spans="1:2" x14ac:dyDescent="0.25">
      <c r="A1915" s="2">
        <v>1910</v>
      </c>
      <c r="B1915" s="2">
        <v>0.68051204847035818</v>
      </c>
    </row>
    <row r="1916" spans="1:2" x14ac:dyDescent="0.25">
      <c r="A1916" s="2">
        <v>1911</v>
      </c>
      <c r="B1916" s="2">
        <v>0.68057490588846969</v>
      </c>
    </row>
    <row r="1917" spans="1:2" x14ac:dyDescent="0.25">
      <c r="A1917" s="2">
        <v>1912</v>
      </c>
      <c r="B1917" s="2">
        <v>0.68063766875462561</v>
      </c>
    </row>
    <row r="1918" spans="1:2" x14ac:dyDescent="0.25">
      <c r="A1918" s="2">
        <v>1913</v>
      </c>
      <c r="B1918" s="2">
        <v>0.68070033725854373</v>
      </c>
    </row>
    <row r="1919" spans="1:2" x14ac:dyDescent="0.25">
      <c r="A1919" s="2">
        <v>1914</v>
      </c>
      <c r="B1919" s="2">
        <v>0.68076291158946567</v>
      </c>
    </row>
    <row r="1920" spans="1:2" x14ac:dyDescent="0.25">
      <c r="A1920" s="2">
        <v>1915</v>
      </c>
      <c r="B1920" s="2">
        <v>0.68082539193615865</v>
      </c>
    </row>
    <row r="1921" spans="1:2" x14ac:dyDescent="0.25">
      <c r="A1921" s="2">
        <v>1916</v>
      </c>
      <c r="B1921" s="2">
        <v>0.68088777848691673</v>
      </c>
    </row>
    <row r="1922" spans="1:2" x14ac:dyDescent="0.25">
      <c r="A1922" s="2">
        <v>1917</v>
      </c>
      <c r="B1922" s="2">
        <v>0.6809500714295621</v>
      </c>
    </row>
    <row r="1923" spans="1:2" x14ac:dyDescent="0.25">
      <c r="A1923" s="2">
        <v>1918</v>
      </c>
      <c r="B1923" s="2">
        <v>0.68101227095144667</v>
      </c>
    </row>
    <row r="1924" spans="1:2" x14ac:dyDescent="0.25">
      <c r="A1924" s="2">
        <v>1919</v>
      </c>
      <c r="B1924" s="2">
        <v>0.68107437723945352</v>
      </c>
    </row>
    <row r="1925" spans="1:2" x14ac:dyDescent="0.25">
      <c r="A1925" s="2">
        <v>1920</v>
      </c>
      <c r="B1925" s="2">
        <v>0.68113639047999808</v>
      </c>
    </row>
    <row r="1926" spans="1:2" x14ac:dyDescent="0.25">
      <c r="A1926" s="2">
        <v>1921</v>
      </c>
      <c r="B1926" s="2">
        <v>0.68119831085902982</v>
      </c>
    </row>
    <row r="1927" spans="1:2" x14ac:dyDescent="0.25">
      <c r="A1927" s="2">
        <v>1922</v>
      </c>
      <c r="B1927" s="2">
        <v>0.68126013856203349</v>
      </c>
    </row>
    <row r="1928" spans="1:2" x14ac:dyDescent="0.25">
      <c r="A1928" s="2">
        <v>1923</v>
      </c>
      <c r="B1928" s="2">
        <v>0.68132187377403053</v>
      </c>
    </row>
    <row r="1929" spans="1:2" x14ac:dyDescent="0.25">
      <c r="A1929" s="2">
        <v>1924</v>
      </c>
      <c r="B1929" s="2">
        <v>0.68138351667958041</v>
      </c>
    </row>
    <row r="1930" spans="1:2" x14ac:dyDescent="0.25">
      <c r="A1930" s="2">
        <v>1925</v>
      </c>
      <c r="B1930" s="2">
        <v>0.68144506746278222</v>
      </c>
    </row>
    <row r="1931" spans="1:2" x14ac:dyDescent="0.25">
      <c r="A1931" s="2">
        <v>1926</v>
      </c>
      <c r="B1931" s="2">
        <v>0.68150652630727571</v>
      </c>
    </row>
    <row r="1932" spans="1:2" x14ac:dyDescent="0.25">
      <c r="A1932" s="2">
        <v>1927</v>
      </c>
      <c r="B1932" s="2">
        <v>0.68156789339624291</v>
      </c>
    </row>
    <row r="1933" spans="1:2" x14ac:dyDescent="0.25">
      <c r="A1933" s="2">
        <v>1928</v>
      </c>
      <c r="B1933" s="2">
        <v>0.68162916891240954</v>
      </c>
    </row>
    <row r="1934" spans="1:2" x14ac:dyDescent="0.25">
      <c r="A1934" s="2">
        <v>1929</v>
      </c>
      <c r="B1934" s="2">
        <v>0.68169035303804615</v>
      </c>
    </row>
    <row r="1935" spans="1:2" x14ac:dyDescent="0.25">
      <c r="A1935" s="2">
        <v>1930</v>
      </c>
      <c r="B1935" s="2">
        <v>0.68175144595496973</v>
      </c>
    </row>
    <row r="1936" spans="1:2" x14ac:dyDescent="0.25">
      <c r="A1936" s="2">
        <v>1931</v>
      </c>
      <c r="B1936" s="2">
        <v>0.68181244784454487</v>
      </c>
    </row>
    <row r="1937" spans="1:2" x14ac:dyDescent="0.25">
      <c r="A1937" s="2">
        <v>1932</v>
      </c>
      <c r="B1937" s="2">
        <v>0.68187335888768519</v>
      </c>
    </row>
    <row r="1938" spans="1:2" x14ac:dyDescent="0.25">
      <c r="A1938" s="2">
        <v>1933</v>
      </c>
      <c r="B1938" s="2">
        <v>0.68193417926485478</v>
      </c>
    </row>
    <row r="1939" spans="1:2" x14ac:dyDescent="0.25">
      <c r="A1939" s="2">
        <v>1934</v>
      </c>
      <c r="B1939" s="2">
        <v>0.68199490915606931</v>
      </c>
    </row>
    <row r="1940" spans="1:2" x14ac:dyDescent="0.25">
      <c r="A1940" s="2">
        <v>1935</v>
      </c>
      <c r="B1940" s="2">
        <v>0.68205554874089758</v>
      </c>
    </row>
    <row r="1941" spans="1:2" x14ac:dyDescent="0.25">
      <c r="A1941" s="2">
        <v>1936</v>
      </c>
      <c r="B1941" s="2">
        <v>0.68211609819846275</v>
      </c>
    </row>
    <row r="1942" spans="1:2" x14ac:dyDescent="0.25">
      <c r="A1942" s="2">
        <v>1937</v>
      </c>
      <c r="B1942" s="2">
        <v>0.68217655770744368</v>
      </c>
    </row>
    <row r="1943" spans="1:2" x14ac:dyDescent="0.25">
      <c r="A1943" s="2">
        <v>1938</v>
      </c>
      <c r="B1943" s="2">
        <v>0.68223692744607634</v>
      </c>
    </row>
    <row r="1944" spans="1:2" x14ac:dyDescent="0.25">
      <c r="A1944" s="2">
        <v>1939</v>
      </c>
      <c r="B1944" s="2">
        <v>0.68229720759215495</v>
      </c>
    </row>
    <row r="1945" spans="1:2" x14ac:dyDescent="0.25">
      <c r="A1945" s="2">
        <v>1940</v>
      </c>
      <c r="B1945" s="2">
        <v>0.68235739832303344</v>
      </c>
    </row>
    <row r="1946" spans="1:2" x14ac:dyDescent="0.25">
      <c r="A1946" s="2">
        <v>1941</v>
      </c>
      <c r="B1946" s="2">
        <v>0.68241749981562672</v>
      </c>
    </row>
    <row r="1947" spans="1:2" x14ac:dyDescent="0.25">
      <c r="A1947" s="2">
        <v>1942</v>
      </c>
      <c r="B1947" s="2">
        <v>0.68247751224641195</v>
      </c>
    </row>
    <row r="1948" spans="1:2" x14ac:dyDescent="0.25">
      <c r="A1948" s="2">
        <v>1943</v>
      </c>
      <c r="B1948" s="2">
        <v>0.68253743579142989</v>
      </c>
    </row>
    <row r="1949" spans="1:2" x14ac:dyDescent="0.25">
      <c r="A1949" s="2">
        <v>1944</v>
      </c>
      <c r="B1949" s="2">
        <v>0.68259727062628617</v>
      </c>
    </row>
    <row r="1950" spans="1:2" x14ac:dyDescent="0.25">
      <c r="A1950" s="2">
        <v>1945</v>
      </c>
      <c r="B1950" s="2">
        <v>0.68265701692615266</v>
      </c>
    </row>
    <row r="1951" spans="1:2" x14ac:dyDescent="0.25">
      <c r="A1951" s="2">
        <v>1946</v>
      </c>
      <c r="B1951" s="2">
        <v>0.68271667486576859</v>
      </c>
    </row>
    <row r="1952" spans="1:2" x14ac:dyDescent="0.25">
      <c r="A1952" s="2">
        <v>1947</v>
      </c>
      <c r="B1952" s="2">
        <v>0.68277624461944186</v>
      </c>
    </row>
    <row r="1953" spans="1:2" x14ac:dyDescent="0.25">
      <c r="A1953" s="2">
        <v>1948</v>
      </c>
      <c r="B1953" s="2">
        <v>0.68283572636105061</v>
      </c>
    </row>
    <row r="1954" spans="1:2" x14ac:dyDescent="0.25">
      <c r="A1954" s="2">
        <v>1949</v>
      </c>
      <c r="B1954" s="2">
        <v>0.68289512026404409</v>
      </c>
    </row>
    <row r="1955" spans="1:2" x14ac:dyDescent="0.25">
      <c r="A1955" s="2">
        <v>1950</v>
      </c>
      <c r="B1955" s="2">
        <v>0.68295442650144411</v>
      </c>
    </row>
    <row r="1956" spans="1:2" x14ac:dyDescent="0.25">
      <c r="A1956" s="2">
        <v>1951</v>
      </c>
      <c r="B1956" s="2">
        <v>0.6830136452458464</v>
      </c>
    </row>
    <row r="1957" spans="1:2" x14ac:dyDescent="0.25">
      <c r="A1957" s="2">
        <v>1952</v>
      </c>
      <c r="B1957" s="2">
        <v>0.68307277666942168</v>
      </c>
    </row>
    <row r="1958" spans="1:2" x14ac:dyDescent="0.25">
      <c r="A1958" s="2">
        <v>1953</v>
      </c>
      <c r="B1958" s="2">
        <v>0.683131820943917</v>
      </c>
    </row>
    <row r="1959" spans="1:2" x14ac:dyDescent="0.25">
      <c r="A1959" s="2">
        <v>1954</v>
      </c>
      <c r="B1959" s="2">
        <v>0.68319077824065699</v>
      </c>
    </row>
    <row r="1960" spans="1:2" x14ac:dyDescent="0.25">
      <c r="A1960" s="2">
        <v>1955</v>
      </c>
      <c r="B1960" s="2">
        <v>0.68324964873054528</v>
      </c>
    </row>
    <row r="1961" spans="1:2" x14ac:dyDescent="0.25">
      <c r="A1961" s="2">
        <v>1956</v>
      </c>
      <c r="B1961" s="2">
        <v>0.68330843258406537</v>
      </c>
    </row>
    <row r="1962" spans="1:2" x14ac:dyDescent="0.25">
      <c r="A1962" s="2">
        <v>1957</v>
      </c>
      <c r="B1962" s="2">
        <v>0.68336712997128224</v>
      </c>
    </row>
    <row r="1963" spans="1:2" x14ac:dyDescent="0.25">
      <c r="A1963" s="2">
        <v>1958</v>
      </c>
      <c r="B1963" s="2">
        <v>0.68342574106184328</v>
      </c>
    </row>
    <row r="1964" spans="1:2" x14ac:dyDescent="0.25">
      <c r="A1964" s="2">
        <v>1959</v>
      </c>
      <c r="B1964" s="2">
        <v>0.68348426602497969</v>
      </c>
    </row>
    <row r="1965" spans="1:2" x14ac:dyDescent="0.25">
      <c r="A1965" s="2">
        <v>1960</v>
      </c>
      <c r="B1965" s="2">
        <v>0.68354270502950776</v>
      </c>
    </row>
    <row r="1966" spans="1:2" x14ac:dyDescent="0.25">
      <c r="A1966" s="2">
        <v>1961</v>
      </c>
      <c r="B1966" s="2">
        <v>0.68360105824382988</v>
      </c>
    </row>
    <row r="1967" spans="1:2" x14ac:dyDescent="0.25">
      <c r="A1967" s="2">
        <v>1962</v>
      </c>
      <c r="B1967" s="2">
        <v>0.68365932583593603</v>
      </c>
    </row>
    <row r="1968" spans="1:2" x14ac:dyDescent="0.25">
      <c r="A1968" s="2">
        <v>1963</v>
      </c>
      <c r="B1968" s="2">
        <v>0.68371750797340469</v>
      </c>
    </row>
    <row r="1969" spans="1:2" x14ac:dyDescent="0.25">
      <c r="A1969" s="2">
        <v>1964</v>
      </c>
      <c r="B1969" s="2">
        <v>0.68377560482340438</v>
      </c>
    </row>
    <row r="1970" spans="1:2" x14ac:dyDescent="0.25">
      <c r="A1970" s="2">
        <v>1965</v>
      </c>
      <c r="B1970" s="2">
        <v>0.68383361655269459</v>
      </c>
    </row>
    <row r="1971" spans="1:2" x14ac:dyDescent="0.25">
      <c r="A1971" s="2">
        <v>1966</v>
      </c>
      <c r="B1971" s="2">
        <v>0.68389154332762703</v>
      </c>
    </row>
    <row r="1972" spans="1:2" x14ac:dyDescent="0.25">
      <c r="A1972" s="2">
        <v>1967</v>
      </c>
      <c r="B1972" s="2">
        <v>0.68394938531414706</v>
      </c>
    </row>
    <row r="1973" spans="1:2" x14ac:dyDescent="0.25">
      <c r="A1973" s="2">
        <v>1968</v>
      </c>
      <c r="B1973" s="2">
        <v>0.6840071426777945</v>
      </c>
    </row>
    <row r="1974" spans="1:2" x14ac:dyDescent="0.25">
      <c r="A1974" s="2">
        <v>1969</v>
      </c>
      <c r="B1974" s="2">
        <v>0.68406481558370513</v>
      </c>
    </row>
    <row r="1975" spans="1:2" x14ac:dyDescent="0.25">
      <c r="A1975" s="2">
        <v>1970</v>
      </c>
      <c r="B1975" s="2">
        <v>0.68412240419661186</v>
      </c>
    </row>
    <row r="1976" spans="1:2" x14ac:dyDescent="0.25">
      <c r="A1976" s="2">
        <v>1971</v>
      </c>
      <c r="B1976" s="2">
        <v>0.68417990868084555</v>
      </c>
    </row>
    <row r="1977" spans="1:2" x14ac:dyDescent="0.25">
      <c r="A1977" s="2">
        <v>1972</v>
      </c>
      <c r="B1977" s="2">
        <v>0.68423732920033664</v>
      </c>
    </row>
    <row r="1978" spans="1:2" x14ac:dyDescent="0.25">
      <c r="A1978" s="2">
        <v>1973</v>
      </c>
      <c r="B1978" s="2">
        <v>0.68429466591861621</v>
      </c>
    </row>
    <row r="1979" spans="1:2" x14ac:dyDescent="0.25">
      <c r="A1979" s="2">
        <v>1974</v>
      </c>
      <c r="B1979" s="2">
        <v>0.68435191899881687</v>
      </c>
    </row>
    <row r="1980" spans="1:2" x14ac:dyDescent="0.25">
      <c r="A1980" s="2">
        <v>1975</v>
      </c>
      <c r="B1980" s="2">
        <v>0.68440908860367422</v>
      </c>
    </row>
    <row r="1981" spans="1:2" x14ac:dyDescent="0.25">
      <c r="A1981" s="2">
        <v>1976</v>
      </c>
      <c r="B1981" s="2">
        <v>0.68446617489552797</v>
      </c>
    </row>
    <row r="1982" spans="1:2" x14ac:dyDescent="0.25">
      <c r="A1982" s="2">
        <v>1977</v>
      </c>
      <c r="B1982" s="2">
        <v>0.6845231780363229</v>
      </c>
    </row>
    <row r="1983" spans="1:2" x14ac:dyDescent="0.25">
      <c r="A1983" s="2">
        <v>1978</v>
      </c>
      <c r="B1983" s="2">
        <v>0.68458009818761034</v>
      </c>
    </row>
    <row r="1984" spans="1:2" x14ac:dyDescent="0.25">
      <c r="A1984" s="2">
        <v>1979</v>
      </c>
      <c r="B1984" s="2">
        <v>0.68463693551054905</v>
      </c>
    </row>
    <row r="1985" spans="1:2" x14ac:dyDescent="0.25">
      <c r="A1985" s="2">
        <v>1980</v>
      </c>
      <c r="B1985" s="2">
        <v>0.68469369016590631</v>
      </c>
    </row>
    <row r="1986" spans="1:2" x14ac:dyDescent="0.25">
      <c r="A1986" s="2">
        <v>1981</v>
      </c>
      <c r="B1986" s="2">
        <v>0.6847503623140595</v>
      </c>
    </row>
    <row r="1987" spans="1:2" x14ac:dyDescent="0.25">
      <c r="A1987" s="2">
        <v>1982</v>
      </c>
      <c r="B1987" s="2">
        <v>0.68480695211499665</v>
      </c>
    </row>
    <row r="1988" spans="1:2" x14ac:dyDescent="0.25">
      <c r="A1988" s="2">
        <v>1983</v>
      </c>
      <c r="B1988" s="2">
        <v>0.68486345972831808</v>
      </c>
    </row>
    <row r="1989" spans="1:2" x14ac:dyDescent="0.25">
      <c r="A1989" s="2">
        <v>1984</v>
      </c>
      <c r="B1989" s="2">
        <v>0.68491988531323722</v>
      </c>
    </row>
    <row r="1990" spans="1:2" x14ac:dyDescent="0.25">
      <c r="A1990" s="2">
        <v>1985</v>
      </c>
      <c r="B1990" s="2">
        <v>0.68497622902858168</v>
      </c>
    </row>
    <row r="1991" spans="1:2" x14ac:dyDescent="0.25">
      <c r="A1991" s="2">
        <v>1986</v>
      </c>
      <c r="B1991" s="2">
        <v>0.68503249103279484</v>
      </c>
    </row>
    <row r="1992" spans="1:2" x14ac:dyDescent="0.25">
      <c r="A1992" s="2">
        <v>1987</v>
      </c>
      <c r="B1992" s="2">
        <v>0.68508867148393626</v>
      </c>
    </row>
    <row r="1993" spans="1:2" x14ac:dyDescent="0.25">
      <c r="A1993" s="2">
        <v>1988</v>
      </c>
      <c r="B1993" s="2">
        <v>0.68514477053968348</v>
      </c>
    </row>
    <row r="1994" spans="1:2" x14ac:dyDescent="0.25">
      <c r="A1994" s="2">
        <v>1989</v>
      </c>
      <c r="B1994" s="2">
        <v>0.68520078835733278</v>
      </c>
    </row>
    <row r="1995" spans="1:2" x14ac:dyDescent="0.25">
      <c r="A1995" s="2">
        <v>1990</v>
      </c>
      <c r="B1995" s="2">
        <v>0.6852567250938002</v>
      </c>
    </row>
    <row r="1996" spans="1:2" x14ac:dyDescent="0.25">
      <c r="A1996" s="2">
        <v>1991</v>
      </c>
      <c r="B1996" s="2">
        <v>0.68531258090562286</v>
      </c>
    </row>
    <row r="1997" spans="1:2" x14ac:dyDescent="0.25">
      <c r="A1997" s="2">
        <v>1992</v>
      </c>
      <c r="B1997" s="2">
        <v>0.68536835594896006</v>
      </c>
    </row>
    <row r="1998" spans="1:2" x14ac:dyDescent="0.25">
      <c r="A1998" s="2">
        <v>1993</v>
      </c>
      <c r="B1998" s="2">
        <v>0.68542405037959409</v>
      </c>
    </row>
    <row r="1999" spans="1:2" x14ac:dyDescent="0.25">
      <c r="A1999" s="2">
        <v>1994</v>
      </c>
      <c r="B1999" s="2">
        <v>0.68547966435293162</v>
      </c>
    </row>
    <row r="2000" spans="1:2" x14ac:dyDescent="0.25">
      <c r="A2000" s="2">
        <v>1995</v>
      </c>
      <c r="B2000" s="2">
        <v>0.68553519802400475</v>
      </c>
    </row>
    <row r="2001" spans="1:2" x14ac:dyDescent="0.25">
      <c r="A2001" s="2">
        <v>1996</v>
      </c>
      <c r="B2001" s="2">
        <v>0.68559065154747201</v>
      </c>
    </row>
    <row r="2002" spans="1:2" x14ac:dyDescent="0.25">
      <c r="A2002" s="2">
        <v>1997</v>
      </c>
      <c r="B2002" s="2">
        <v>0.68564602507761951</v>
      </c>
    </row>
    <row r="2003" spans="1:2" x14ac:dyDescent="0.25">
      <c r="A2003" s="2">
        <v>1998</v>
      </c>
      <c r="B2003" s="2">
        <v>0.68570131876836182</v>
      </c>
    </row>
    <row r="2004" spans="1:2" x14ac:dyDescent="0.25">
      <c r="A2004" s="2">
        <v>1999</v>
      </c>
      <c r="B2004" s="2">
        <v>0.68575653277324322</v>
      </c>
    </row>
    <row r="2005" spans="1:2" x14ac:dyDescent="0.25">
      <c r="A2005" s="2">
        <v>2000</v>
      </c>
      <c r="B2005" s="2">
        <v>0.68581166724543896</v>
      </c>
    </row>
    <row r="2006" spans="1:2" x14ac:dyDescent="0.25">
      <c r="A2006" s="2">
        <v>2001</v>
      </c>
      <c r="B2006" s="2">
        <v>0.68586672233775581</v>
      </c>
    </row>
    <row r="2007" spans="1:2" x14ac:dyDescent="0.25">
      <c r="A2007" s="2">
        <v>2002</v>
      </c>
      <c r="B2007" s="2">
        <v>0.6859216982026336</v>
      </c>
    </row>
    <row r="2008" spans="1:2" x14ac:dyDescent="0.25">
      <c r="A2008" s="2">
        <v>2003</v>
      </c>
      <c r="B2008" s="2">
        <v>0.68597659499214614</v>
      </c>
    </row>
    <row r="2009" spans="1:2" x14ac:dyDescent="0.25">
      <c r="A2009" s="2">
        <v>2004</v>
      </c>
      <c r="B2009" s="2">
        <v>0.68603141285800207</v>
      </c>
    </row>
    <row r="2010" spans="1:2" x14ac:dyDescent="0.25">
      <c r="A2010" s="2">
        <v>2005</v>
      </c>
      <c r="B2010" s="2">
        <v>0.68608615195154621</v>
      </c>
    </row>
    <row r="2011" spans="1:2" x14ac:dyDescent="0.25">
      <c r="A2011" s="2">
        <v>2006</v>
      </c>
      <c r="B2011" s="2">
        <v>0.68614081242376046</v>
      </c>
    </row>
    <row r="2012" spans="1:2" x14ac:dyDescent="0.25">
      <c r="A2012" s="2">
        <v>2007</v>
      </c>
      <c r="B2012" s="2">
        <v>0.68619539442526489</v>
      </c>
    </row>
    <row r="2013" spans="1:2" x14ac:dyDescent="0.25">
      <c r="A2013" s="2">
        <v>2008</v>
      </c>
      <c r="B2013" s="2">
        <v>0.68624989810631865</v>
      </c>
    </row>
    <row r="2014" spans="1:2" x14ac:dyDescent="0.25">
      <c r="A2014" s="2">
        <v>2009</v>
      </c>
      <c r="B2014" s="2">
        <v>0.68630432361682114</v>
      </c>
    </row>
    <row r="2015" spans="1:2" x14ac:dyDescent="0.25">
      <c r="A2015" s="2">
        <v>2010</v>
      </c>
      <c r="B2015" s="2">
        <v>0.68635867110631299</v>
      </c>
    </row>
    <row r="2016" spans="1:2" x14ac:dyDescent="0.25">
      <c r="A2016" s="2">
        <v>2011</v>
      </c>
      <c r="B2016" s="2">
        <v>0.68641294072397718</v>
      </c>
    </row>
    <row r="2017" spans="1:2" x14ac:dyDescent="0.25">
      <c r="A2017" s="2">
        <v>2012</v>
      </c>
      <c r="B2017" s="2">
        <v>0.68646713261864012</v>
      </c>
    </row>
    <row r="2018" spans="1:2" x14ac:dyDescent="0.25">
      <c r="A2018" s="2">
        <v>2013</v>
      </c>
      <c r="B2018" s="2">
        <v>0.68652124693877226</v>
      </c>
    </row>
    <row r="2019" spans="1:2" x14ac:dyDescent="0.25">
      <c r="A2019" s="2">
        <v>2014</v>
      </c>
      <c r="B2019" s="2">
        <v>0.68657528383248956</v>
      </c>
    </row>
    <row r="2020" spans="1:2" x14ac:dyDescent="0.25">
      <c r="A2020" s="2">
        <v>2015</v>
      </c>
      <c r="B2020" s="2">
        <v>0.68662924344755449</v>
      </c>
    </row>
    <row r="2021" spans="1:2" x14ac:dyDescent="0.25">
      <c r="A2021" s="2">
        <v>2016</v>
      </c>
      <c r="B2021" s="2">
        <v>0.68668312593137659</v>
      </c>
    </row>
    <row r="2022" spans="1:2" x14ac:dyDescent="0.25">
      <c r="A2022" s="2">
        <v>2017</v>
      </c>
      <c r="B2022" s="2">
        <v>0.68673693143101411</v>
      </c>
    </row>
    <row r="2023" spans="1:2" x14ac:dyDescent="0.25">
      <c r="A2023" s="2">
        <v>2018</v>
      </c>
      <c r="B2023" s="2">
        <v>0.68679066009317458</v>
      </c>
    </row>
    <row r="2024" spans="1:2" x14ac:dyDescent="0.25">
      <c r="A2024" s="2">
        <v>2019</v>
      </c>
      <c r="B2024" s="2">
        <v>0.68684431206421581</v>
      </c>
    </row>
    <row r="2025" spans="1:2" x14ac:dyDescent="0.25">
      <c r="A2025" s="2">
        <v>2020</v>
      </c>
      <c r="B2025" s="2">
        <v>0.68689788749014713</v>
      </c>
    </row>
    <row r="2026" spans="1:2" x14ac:dyDescent="0.25">
      <c r="A2026" s="2">
        <v>2021</v>
      </c>
      <c r="B2026" s="2">
        <v>0.68695138651663035</v>
      </c>
    </row>
    <row r="2027" spans="1:2" x14ac:dyDescent="0.25">
      <c r="A2027" s="2">
        <v>2022</v>
      </c>
      <c r="B2027" s="2">
        <v>0.68700480928898056</v>
      </c>
    </row>
    <row r="2028" spans="1:2" x14ac:dyDescent="0.25">
      <c r="A2028" s="2">
        <v>2023</v>
      </c>
      <c r="B2028" s="2">
        <v>0.68705815595216735</v>
      </c>
    </row>
    <row r="2029" spans="1:2" x14ac:dyDescent="0.25">
      <c r="A2029" s="2">
        <v>2024</v>
      </c>
      <c r="B2029" s="2">
        <v>0.68711142665081548</v>
      </c>
    </row>
    <row r="2030" spans="1:2" x14ac:dyDescent="0.25">
      <c r="A2030" s="2">
        <v>2025</v>
      </c>
      <c r="B2030" s="2">
        <v>0.68716462152920632</v>
      </c>
    </row>
    <row r="2031" spans="1:2" x14ac:dyDescent="0.25">
      <c r="A2031" s="2">
        <v>2026</v>
      </c>
      <c r="B2031" s="2">
        <v>0.68721774073127828</v>
      </c>
    </row>
    <row r="2032" spans="1:2" x14ac:dyDescent="0.25">
      <c r="A2032" s="2">
        <v>2027</v>
      </c>
      <c r="B2032" s="2">
        <v>0.68727078440062839</v>
      </c>
    </row>
    <row r="2033" spans="1:2" x14ac:dyDescent="0.25">
      <c r="A2033" s="2">
        <v>2028</v>
      </c>
      <c r="B2033" s="2">
        <v>0.68732375268051282</v>
      </c>
    </row>
    <row r="2034" spans="1:2" x14ac:dyDescent="0.25">
      <c r="A2034" s="2">
        <v>2029</v>
      </c>
      <c r="B2034" s="2">
        <v>0.68737664571384793</v>
      </c>
    </row>
    <row r="2035" spans="1:2" x14ac:dyDescent="0.25">
      <c r="A2035" s="2">
        <v>2030</v>
      </c>
      <c r="B2035" s="2">
        <v>0.68742946364321145</v>
      </c>
    </row>
    <row r="2036" spans="1:2" x14ac:dyDescent="0.25">
      <c r="A2036" s="2">
        <v>2031</v>
      </c>
      <c r="B2036" s="2">
        <v>0.68748220661084314</v>
      </c>
    </row>
    <row r="2037" spans="1:2" x14ac:dyDescent="0.25">
      <c r="A2037" s="2">
        <v>2032</v>
      </c>
      <c r="B2037" s="2">
        <v>0.68753487475864605</v>
      </c>
    </row>
    <row r="2038" spans="1:2" x14ac:dyDescent="0.25">
      <c r="A2038" s="2">
        <v>2033</v>
      </c>
      <c r="B2038" s="2">
        <v>0.68758746822818728</v>
      </c>
    </row>
    <row r="2039" spans="1:2" x14ac:dyDescent="0.25">
      <c r="A2039" s="2">
        <v>2034</v>
      </c>
      <c r="B2039" s="2">
        <v>0.68763998716069907</v>
      </c>
    </row>
    <row r="2040" spans="1:2" x14ac:dyDescent="0.25">
      <c r="A2040" s="2">
        <v>2035</v>
      </c>
      <c r="B2040" s="2">
        <v>0.6876924316970795</v>
      </c>
    </row>
    <row r="2041" spans="1:2" x14ac:dyDescent="0.25">
      <c r="A2041" s="2">
        <v>2036</v>
      </c>
      <c r="B2041" s="2">
        <v>0.68774480197789367</v>
      </c>
    </row>
    <row r="2042" spans="1:2" x14ac:dyDescent="0.25">
      <c r="A2042" s="2">
        <v>2037</v>
      </c>
      <c r="B2042" s="2">
        <v>0.68779709814337475</v>
      </c>
    </row>
    <row r="2043" spans="1:2" x14ac:dyDescent="0.25">
      <c r="A2043" s="2">
        <v>2038</v>
      </c>
      <c r="B2043" s="2">
        <v>0.68784932033342461</v>
      </c>
    </row>
    <row r="2044" spans="1:2" x14ac:dyDescent="0.25">
      <c r="A2044" s="2">
        <v>2039</v>
      </c>
      <c r="B2044" s="2">
        <v>0.68790146868761481</v>
      </c>
    </row>
    <row r="2045" spans="1:2" x14ac:dyDescent="0.25">
      <c r="A2045" s="2">
        <v>2040</v>
      </c>
      <c r="B2045" s="2">
        <v>0.68795354334518788</v>
      </c>
    </row>
    <row r="2046" spans="1:2" x14ac:dyDescent="0.25">
      <c r="A2046" s="2">
        <v>2041</v>
      </c>
      <c r="B2046" s="2">
        <v>0.68800554444505779</v>
      </c>
    </row>
    <row r="2047" spans="1:2" x14ac:dyDescent="0.25">
      <c r="A2047" s="2">
        <v>2042</v>
      </c>
      <c r="B2047" s="2">
        <v>0.68805747212581114</v>
      </c>
    </row>
    <row r="2048" spans="1:2" x14ac:dyDescent="0.25">
      <c r="A2048" s="2">
        <v>2043</v>
      </c>
      <c r="B2048" s="2">
        <v>0.68810932652570811</v>
      </c>
    </row>
    <row r="2049" spans="1:2" x14ac:dyDescent="0.25">
      <c r="A2049" s="2">
        <v>2044</v>
      </c>
      <c r="B2049" s="2">
        <v>0.68816110778268336</v>
      </c>
    </row>
    <row r="2050" spans="1:2" x14ac:dyDescent="0.25">
      <c r="A2050" s="2">
        <v>2045</v>
      </c>
      <c r="B2050" s="2">
        <v>0.6882128160343467</v>
      </c>
    </row>
    <row r="2051" spans="1:2" x14ac:dyDescent="0.25">
      <c r="A2051" s="2">
        <v>2046</v>
      </c>
      <c r="B2051" s="2">
        <v>0.68826445141798442</v>
      </c>
    </row>
    <row r="2052" spans="1:2" x14ac:dyDescent="0.25">
      <c r="A2052" s="2">
        <v>2047</v>
      </c>
      <c r="B2052" s="2">
        <v>0.68831601407055987</v>
      </c>
    </row>
    <row r="2053" spans="1:2" x14ac:dyDescent="0.25">
      <c r="A2053" s="2">
        <v>2048</v>
      </c>
      <c r="B2053" s="2">
        <v>0.6883675041287145</v>
      </c>
    </row>
    <row r="2054" spans="1:2" x14ac:dyDescent="0.25">
      <c r="A2054" s="2">
        <v>2049</v>
      </c>
      <c r="B2054" s="2">
        <v>0.68841892172876884</v>
      </c>
    </row>
    <row r="2055" spans="1:2" x14ac:dyDescent="0.25">
      <c r="A2055" s="2">
        <v>2050</v>
      </c>
      <c r="B2055" s="2">
        <v>0.68847026700672331</v>
      </c>
    </row>
    <row r="2056" spans="1:2" x14ac:dyDescent="0.25">
      <c r="A2056" s="2">
        <v>2051</v>
      </c>
      <c r="B2056" s="2">
        <v>0.68852154009825906</v>
      </c>
    </row>
    <row r="2057" spans="1:2" x14ac:dyDescent="0.25">
      <c r="A2057" s="2">
        <v>2052</v>
      </c>
      <c r="B2057" s="2">
        <v>0.68857274113873901</v>
      </c>
    </row>
    <row r="2058" spans="1:2" x14ac:dyDescent="0.25">
      <c r="A2058" s="2">
        <v>2053</v>
      </c>
      <c r="B2058" s="2">
        <v>0.6886238702632087</v>
      </c>
    </row>
    <row r="2059" spans="1:2" x14ac:dyDescent="0.25">
      <c r="A2059" s="2">
        <v>2054</v>
      </c>
      <c r="B2059" s="2">
        <v>0.68867492760639715</v>
      </c>
    </row>
    <row r="2060" spans="1:2" x14ac:dyDescent="0.25">
      <c r="A2060" s="2">
        <v>2055</v>
      </c>
      <c r="B2060" s="2">
        <v>0.68872591330271782</v>
      </c>
    </row>
    <row r="2061" spans="1:2" x14ac:dyDescent="0.25">
      <c r="A2061" s="2">
        <v>2056</v>
      </c>
      <c r="B2061" s="2">
        <v>0.68877682748626934</v>
      </c>
    </row>
    <row r="2062" spans="1:2" x14ac:dyDescent="0.25">
      <c r="A2062" s="2">
        <v>2057</v>
      </c>
      <c r="B2062" s="2">
        <v>0.68882767029083658</v>
      </c>
    </row>
    <row r="2063" spans="1:2" x14ac:dyDescent="0.25">
      <c r="A2063" s="2">
        <v>2058</v>
      </c>
      <c r="B2063" s="2">
        <v>0.68887844184989144</v>
      </c>
    </row>
    <row r="2064" spans="1:2" x14ac:dyDescent="0.25">
      <c r="A2064" s="2">
        <v>2059</v>
      </c>
      <c r="B2064" s="2">
        <v>0.68892914229659374</v>
      </c>
    </row>
    <row r="2065" spans="1:2" x14ac:dyDescent="0.25">
      <c r="A2065" s="2">
        <v>2060</v>
      </c>
      <c r="B2065" s="2">
        <v>0.6889797717637921</v>
      </c>
    </row>
    <row r="2066" spans="1:2" x14ac:dyDescent="0.25">
      <c r="A2066" s="2">
        <v>2061</v>
      </c>
      <c r="B2066" s="2">
        <v>0.68903033038402484</v>
      </c>
    </row>
    <row r="2067" spans="1:2" x14ac:dyDescent="0.25">
      <c r="A2067" s="2">
        <v>2062</v>
      </c>
      <c r="B2067" s="2">
        <v>0.68908081828952084</v>
      </c>
    </row>
    <row r="2068" spans="1:2" x14ac:dyDescent="0.25">
      <c r="A2068" s="2">
        <v>2063</v>
      </c>
      <c r="B2068" s="2">
        <v>0.68913123561220024</v>
      </c>
    </row>
    <row r="2069" spans="1:2" x14ac:dyDescent="0.25">
      <c r="A2069" s="2">
        <v>2064</v>
      </c>
      <c r="B2069" s="2">
        <v>0.68918158248367567</v>
      </c>
    </row>
    <row r="2070" spans="1:2" x14ac:dyDescent="0.25">
      <c r="A2070" s="2">
        <v>2065</v>
      </c>
      <c r="B2070" s="2">
        <v>0.68923185903525264</v>
      </c>
    </row>
    <row r="2071" spans="1:2" x14ac:dyDescent="0.25">
      <c r="A2071" s="2">
        <v>2066</v>
      </c>
      <c r="B2071" s="2">
        <v>0.68928206539793091</v>
      </c>
    </row>
    <row r="2072" spans="1:2" x14ac:dyDescent="0.25">
      <c r="A2072" s="2">
        <v>2067</v>
      </c>
      <c r="B2072" s="2">
        <v>0.68933220170240495</v>
      </c>
    </row>
    <row r="2073" spans="1:2" x14ac:dyDescent="0.25">
      <c r="A2073" s="2">
        <v>2068</v>
      </c>
      <c r="B2073" s="2">
        <v>0.689382268079065</v>
      </c>
    </row>
    <row r="2074" spans="1:2" x14ac:dyDescent="0.25">
      <c r="A2074" s="2">
        <v>2069</v>
      </c>
      <c r="B2074" s="2">
        <v>0.68943226465799778</v>
      </c>
    </row>
    <row r="2075" spans="1:2" x14ac:dyDescent="0.25">
      <c r="A2075" s="2">
        <v>2070</v>
      </c>
      <c r="B2075" s="2">
        <v>0.68948219156898749</v>
      </c>
    </row>
    <row r="2076" spans="1:2" x14ac:dyDescent="0.25">
      <c r="A2076" s="2">
        <v>2071</v>
      </c>
      <c r="B2076" s="2">
        <v>0.68953204894151643</v>
      </c>
    </row>
    <row r="2077" spans="1:2" x14ac:dyDescent="0.25">
      <c r="A2077" s="2">
        <v>2072</v>
      </c>
      <c r="B2077" s="2">
        <v>0.68958183690476615</v>
      </c>
    </row>
    <row r="2078" spans="1:2" x14ac:dyDescent="0.25">
      <c r="A2078" s="2">
        <v>2073</v>
      </c>
      <c r="B2078" s="2">
        <v>0.68963155558761813</v>
      </c>
    </row>
    <row r="2079" spans="1:2" x14ac:dyDescent="0.25">
      <c r="A2079" s="2">
        <v>2074</v>
      </c>
      <c r="B2079" s="2">
        <v>0.68968120511865449</v>
      </c>
    </row>
    <row r="2080" spans="1:2" x14ac:dyDescent="0.25">
      <c r="A2080" s="2">
        <v>2075</v>
      </c>
      <c r="B2080" s="2">
        <v>0.68973078562615908</v>
      </c>
    </row>
    <row r="2081" spans="1:2" x14ac:dyDescent="0.25">
      <c r="A2081" s="2">
        <v>2076</v>
      </c>
      <c r="B2081" s="2">
        <v>0.68978029723811818</v>
      </c>
    </row>
    <row r="2082" spans="1:2" x14ac:dyDescent="0.25">
      <c r="A2082" s="2">
        <v>2077</v>
      </c>
      <c r="B2082" s="2">
        <v>0.68982974008222109</v>
      </c>
    </row>
    <row r="2083" spans="1:2" x14ac:dyDescent="0.25">
      <c r="A2083" s="2">
        <v>2078</v>
      </c>
      <c r="B2083" s="2">
        <v>0.68987911428586146</v>
      </c>
    </row>
    <row r="2084" spans="1:2" x14ac:dyDescent="0.25">
      <c r="A2084" s="2">
        <v>2079</v>
      </c>
      <c r="B2084" s="2">
        <v>0.68992841997613785</v>
      </c>
    </row>
    <row r="2085" spans="1:2" x14ac:dyDescent="0.25">
      <c r="A2085" s="2">
        <v>2080</v>
      </c>
      <c r="B2085" s="2">
        <v>0.68997765727985427</v>
      </c>
    </row>
    <row r="2086" spans="1:2" x14ac:dyDescent="0.25">
      <c r="A2086" s="2">
        <v>2081</v>
      </c>
      <c r="B2086" s="2">
        <v>0.69002682632352164</v>
      </c>
    </row>
    <row r="2087" spans="1:2" x14ac:dyDescent="0.25">
      <c r="A2087" s="2">
        <v>2082</v>
      </c>
      <c r="B2087" s="2">
        <v>0.69007592723335798</v>
      </c>
    </row>
    <row r="2088" spans="1:2" x14ac:dyDescent="0.25">
      <c r="A2088" s="2">
        <v>2083</v>
      </c>
      <c r="B2088" s="2">
        <v>0.69012496013528957</v>
      </c>
    </row>
    <row r="2089" spans="1:2" x14ac:dyDescent="0.25">
      <c r="A2089" s="2">
        <v>2084</v>
      </c>
      <c r="B2089" s="2">
        <v>0.69017392515495168</v>
      </c>
    </row>
    <row r="2090" spans="1:2" x14ac:dyDescent="0.25">
      <c r="A2090" s="2">
        <v>2085</v>
      </c>
      <c r="B2090" s="2">
        <v>0.6902228224176894</v>
      </c>
    </row>
    <row r="2091" spans="1:2" x14ac:dyDescent="0.25">
      <c r="A2091" s="2">
        <v>2086</v>
      </c>
      <c r="B2091" s="2">
        <v>0.69027165204855834</v>
      </c>
    </row>
    <row r="2092" spans="1:2" x14ac:dyDescent="0.25">
      <c r="A2092" s="2">
        <v>2087</v>
      </c>
      <c r="B2092" s="2">
        <v>0.69032041417232559</v>
      </c>
    </row>
    <row r="2093" spans="1:2" x14ac:dyDescent="0.25">
      <c r="A2093" s="2">
        <v>2088</v>
      </c>
      <c r="B2093" s="2">
        <v>0.69036910891347036</v>
      </c>
    </row>
    <row r="2094" spans="1:2" x14ac:dyDescent="0.25">
      <c r="A2094" s="2">
        <v>2089</v>
      </c>
      <c r="B2094" s="2">
        <v>0.69041773639618487</v>
      </c>
    </row>
    <row r="2095" spans="1:2" x14ac:dyDescent="0.25">
      <c r="A2095" s="2">
        <v>2090</v>
      </c>
      <c r="B2095" s="2">
        <v>0.69046629674437521</v>
      </c>
    </row>
    <row r="2096" spans="1:2" x14ac:dyDescent="0.25">
      <c r="A2096" s="2">
        <v>2091</v>
      </c>
      <c r="B2096" s="2">
        <v>0.69051479008166194</v>
      </c>
    </row>
    <row r="2097" spans="1:2" x14ac:dyDescent="0.25">
      <c r="A2097" s="2">
        <v>2092</v>
      </c>
      <c r="B2097" s="2">
        <v>0.69056321653138109</v>
      </c>
    </row>
    <row r="2098" spans="1:2" x14ac:dyDescent="0.25">
      <c r="A2098" s="2">
        <v>2093</v>
      </c>
      <c r="B2098" s="2">
        <v>0.69061157621658475</v>
      </c>
    </row>
    <row r="2099" spans="1:2" x14ac:dyDescent="0.25">
      <c r="A2099" s="2">
        <v>2094</v>
      </c>
      <c r="B2099" s="2">
        <v>0.69065986926004197</v>
      </c>
    </row>
    <row r="2100" spans="1:2" x14ac:dyDescent="0.25">
      <c r="A2100" s="2">
        <v>2095</v>
      </c>
      <c r="B2100" s="2">
        <v>0.69070809578423953</v>
      </c>
    </row>
    <row r="2101" spans="1:2" x14ac:dyDescent="0.25">
      <c r="A2101" s="2">
        <v>2096</v>
      </c>
      <c r="B2101" s="2">
        <v>0.69075625591138279</v>
      </c>
    </row>
    <row r="2102" spans="1:2" x14ac:dyDescent="0.25">
      <c r="A2102" s="2">
        <v>2097</v>
      </c>
      <c r="B2102" s="2">
        <v>0.69080434976339633</v>
      </c>
    </row>
    <row r="2103" spans="1:2" x14ac:dyDescent="0.25">
      <c r="A2103" s="2">
        <v>2098</v>
      </c>
      <c r="B2103" s="2">
        <v>0.69085237746192485</v>
      </c>
    </row>
    <row r="2104" spans="1:2" x14ac:dyDescent="0.25">
      <c r="A2104" s="2">
        <v>2099</v>
      </c>
      <c r="B2104" s="2">
        <v>0.69090033912833371</v>
      </c>
    </row>
    <row r="2105" spans="1:2" x14ac:dyDescent="0.25">
      <c r="A2105" s="2">
        <v>2100</v>
      </c>
      <c r="B2105" s="2">
        <v>0.69094823488370993</v>
      </c>
    </row>
    <row r="2106" spans="1:2" x14ac:dyDescent="0.25">
      <c r="A2106" s="2">
        <v>2101</v>
      </c>
      <c r="B2106" s="2">
        <v>0.69099606484886289</v>
      </c>
    </row>
    <row r="2107" spans="1:2" x14ac:dyDescent="0.25">
      <c r="A2107" s="2">
        <v>2102</v>
      </c>
      <c r="B2107" s="2">
        <v>0.69104382914432516</v>
      </c>
    </row>
    <row r="2108" spans="1:2" x14ac:dyDescent="0.25">
      <c r="A2108" s="2">
        <v>2103</v>
      </c>
      <c r="B2108" s="2">
        <v>0.69109152789035322</v>
      </c>
    </row>
    <row r="2109" spans="1:2" x14ac:dyDescent="0.25">
      <c r="A2109" s="2">
        <v>2104</v>
      </c>
      <c r="B2109" s="2">
        <v>0.69113916120692809</v>
      </c>
    </row>
    <row r="2110" spans="1:2" x14ac:dyDescent="0.25">
      <c r="A2110" s="2">
        <v>2105</v>
      </c>
      <c r="B2110" s="2">
        <v>0.69118672921375612</v>
      </c>
    </row>
    <row r="2111" spans="1:2" x14ac:dyDescent="0.25">
      <c r="A2111" s="2">
        <v>2106</v>
      </c>
      <c r="B2111" s="2">
        <v>0.69123423203027001</v>
      </c>
    </row>
    <row r="2112" spans="1:2" x14ac:dyDescent="0.25">
      <c r="A2112" s="2">
        <v>2107</v>
      </c>
      <c r="B2112" s="2">
        <v>0.69128166977562933</v>
      </c>
    </row>
    <row r="2113" spans="1:2" x14ac:dyDescent="0.25">
      <c r="A2113" s="2">
        <v>2108</v>
      </c>
      <c r="B2113" s="2">
        <v>0.69132904256872119</v>
      </c>
    </row>
    <row r="2114" spans="1:2" x14ac:dyDescent="0.25">
      <c r="A2114" s="2">
        <v>2109</v>
      </c>
      <c r="B2114" s="2">
        <v>0.69137635052816115</v>
      </c>
    </row>
    <row r="2115" spans="1:2" x14ac:dyDescent="0.25">
      <c r="A2115" s="2">
        <v>2110</v>
      </c>
      <c r="B2115" s="2">
        <v>0.6914235937722939</v>
      </c>
    </row>
    <row r="2116" spans="1:2" x14ac:dyDescent="0.25">
      <c r="A2116" s="2">
        <v>2111</v>
      </c>
      <c r="B2116" s="2">
        <v>0.69147077241919408</v>
      </c>
    </row>
    <row r="2117" spans="1:2" x14ac:dyDescent="0.25">
      <c r="A2117" s="2">
        <v>2112</v>
      </c>
      <c r="B2117" s="2">
        <v>0.69151788658666702</v>
      </c>
    </row>
    <row r="2118" spans="1:2" x14ac:dyDescent="0.25">
      <c r="A2118" s="2">
        <v>2113</v>
      </c>
      <c r="B2118" s="2">
        <v>0.69156493639224925</v>
      </c>
    </row>
    <row r="2119" spans="1:2" x14ac:dyDescent="0.25">
      <c r="A2119" s="2">
        <v>2114</v>
      </c>
      <c r="B2119" s="2">
        <v>0.69161192195320953</v>
      </c>
    </row>
    <row r="2120" spans="1:2" x14ac:dyDescent="0.25">
      <c r="A2120" s="2">
        <v>2115</v>
      </c>
      <c r="B2120" s="2">
        <v>0.69165884338654937</v>
      </c>
    </row>
    <row r="2121" spans="1:2" x14ac:dyDescent="0.25">
      <c r="A2121" s="2">
        <v>2116</v>
      </c>
      <c r="B2121" s="2">
        <v>0.69170570080900395</v>
      </c>
    </row>
    <row r="2122" spans="1:2" x14ac:dyDescent="0.25">
      <c r="A2122" s="2">
        <v>2117</v>
      </c>
      <c r="B2122" s="2">
        <v>0.69175249433704267</v>
      </c>
    </row>
    <row r="2123" spans="1:2" x14ac:dyDescent="0.25">
      <c r="A2123" s="2">
        <v>2118</v>
      </c>
      <c r="B2123" s="2">
        <v>0.69179922408687</v>
      </c>
    </row>
    <row r="2124" spans="1:2" x14ac:dyDescent="0.25">
      <c r="A2124" s="2">
        <v>2119</v>
      </c>
      <c r="B2124" s="2">
        <v>0.6918458901744261</v>
      </c>
    </row>
    <row r="2125" spans="1:2" x14ac:dyDescent="0.25">
      <c r="A2125" s="2">
        <v>2120</v>
      </c>
      <c r="B2125" s="2">
        <v>0.69189249271538755</v>
      </c>
    </row>
    <row r="2126" spans="1:2" x14ac:dyDescent="0.25">
      <c r="A2126" s="2">
        <v>2121</v>
      </c>
      <c r="B2126" s="2">
        <v>0.69193903182516825</v>
      </c>
    </row>
    <row r="2127" spans="1:2" x14ac:dyDescent="0.25">
      <c r="A2127" s="2">
        <v>2122</v>
      </c>
      <c r="B2127" s="2">
        <v>0.69198550761891997</v>
      </c>
    </row>
    <row r="2128" spans="1:2" x14ac:dyDescent="0.25">
      <c r="A2128" s="2">
        <v>2123</v>
      </c>
      <c r="B2128" s="2">
        <v>0.69203192021153304</v>
      </c>
    </row>
    <row r="2129" spans="1:2" x14ac:dyDescent="0.25">
      <c r="A2129" s="2">
        <v>2124</v>
      </c>
      <c r="B2129" s="2">
        <v>0.6920782697176372</v>
      </c>
    </row>
    <row r="2130" spans="1:2" x14ac:dyDescent="0.25">
      <c r="A2130" s="2">
        <v>2125</v>
      </c>
      <c r="B2130" s="2">
        <v>0.69212455625160207</v>
      </c>
    </row>
    <row r="2131" spans="1:2" x14ac:dyDescent="0.25">
      <c r="A2131" s="2">
        <v>2126</v>
      </c>
      <c r="B2131" s="2">
        <v>0.69217077992753828</v>
      </c>
    </row>
    <row r="2132" spans="1:2" x14ac:dyDescent="0.25">
      <c r="A2132" s="2">
        <v>2127</v>
      </c>
      <c r="B2132" s="2">
        <v>0.69221694085929764</v>
      </c>
    </row>
    <row r="2133" spans="1:2" x14ac:dyDescent="0.25">
      <c r="A2133" s="2">
        <v>2128</v>
      </c>
      <c r="B2133" s="2">
        <v>0.69226303916047427</v>
      </c>
    </row>
    <row r="2134" spans="1:2" x14ac:dyDescent="0.25">
      <c r="A2134" s="2">
        <v>2129</v>
      </c>
      <c r="B2134" s="2">
        <v>0.69230907494440508</v>
      </c>
    </row>
    <row r="2135" spans="1:2" x14ac:dyDescent="0.25">
      <c r="A2135" s="2">
        <v>2130</v>
      </c>
      <c r="B2135" s="2">
        <v>0.6923550483241705</v>
      </c>
    </row>
    <row r="2136" spans="1:2" x14ac:dyDescent="0.25">
      <c r="A2136" s="2">
        <v>2131</v>
      </c>
      <c r="B2136" s="2">
        <v>0.69240095941259538</v>
      </c>
    </row>
    <row r="2137" spans="1:2" x14ac:dyDescent="0.25">
      <c r="A2137" s="2">
        <v>2132</v>
      </c>
      <c r="B2137" s="2">
        <v>0.69244680832224936</v>
      </c>
    </row>
    <row r="2138" spans="1:2" x14ac:dyDescent="0.25">
      <c r="A2138" s="2">
        <v>2133</v>
      </c>
      <c r="B2138" s="2">
        <v>0.69249259516544781</v>
      </c>
    </row>
    <row r="2139" spans="1:2" x14ac:dyDescent="0.25">
      <c r="A2139" s="2">
        <v>2134</v>
      </c>
      <c r="B2139" s="2">
        <v>0.69253832005425231</v>
      </c>
    </row>
    <row r="2140" spans="1:2" x14ac:dyDescent="0.25">
      <c r="A2140" s="2">
        <v>2135</v>
      </c>
      <c r="B2140" s="2">
        <v>0.69258398310047153</v>
      </c>
    </row>
    <row r="2141" spans="1:2" x14ac:dyDescent="0.25">
      <c r="A2141" s="2">
        <v>2136</v>
      </c>
      <c r="B2141" s="2">
        <v>0.69262958441566191</v>
      </c>
    </row>
    <row r="2142" spans="1:2" x14ac:dyDescent="0.25">
      <c r="A2142" s="2">
        <v>2137</v>
      </c>
      <c r="B2142" s="2">
        <v>0.69267512411112808</v>
      </c>
    </row>
    <row r="2143" spans="1:2" x14ac:dyDescent="0.25">
      <c r="A2143" s="2">
        <v>2138</v>
      </c>
      <c r="B2143" s="2">
        <v>0.69272060229792398</v>
      </c>
    </row>
    <row r="2144" spans="1:2" x14ac:dyDescent="0.25">
      <c r="A2144" s="2">
        <v>2139</v>
      </c>
      <c r="B2144" s="2">
        <v>0.69276601908685309</v>
      </c>
    </row>
    <row r="2145" spans="1:2" x14ac:dyDescent="0.25">
      <c r="A2145" s="2">
        <v>2140</v>
      </c>
      <c r="B2145" s="2">
        <v>0.69281137458846953</v>
      </c>
    </row>
    <row r="2146" spans="1:2" x14ac:dyDescent="0.25">
      <c r="A2146" s="2">
        <v>2141</v>
      </c>
      <c r="B2146" s="2">
        <v>0.69285666891307829</v>
      </c>
    </row>
    <row r="2147" spans="1:2" x14ac:dyDescent="0.25">
      <c r="A2147" s="2">
        <v>2142</v>
      </c>
      <c r="B2147" s="2">
        <v>0.69290190217073611</v>
      </c>
    </row>
    <row r="2148" spans="1:2" x14ac:dyDescent="0.25">
      <c r="A2148" s="2">
        <v>2143</v>
      </c>
      <c r="B2148" s="2">
        <v>0.69294707447125248</v>
      </c>
    </row>
    <row r="2149" spans="1:2" x14ac:dyDescent="0.25">
      <c r="A2149" s="2">
        <v>2144</v>
      </c>
      <c r="B2149" s="2">
        <v>0.69299218592418965</v>
      </c>
    </row>
    <row r="2150" spans="1:2" x14ac:dyDescent="0.25">
      <c r="A2150" s="2">
        <v>2145</v>
      </c>
      <c r="B2150" s="2">
        <v>0.69303723663886385</v>
      </c>
    </row>
    <row r="2151" spans="1:2" x14ac:dyDescent="0.25">
      <c r="A2151" s="2">
        <v>2146</v>
      </c>
      <c r="B2151" s="2">
        <v>0.69308222672434572</v>
      </c>
    </row>
    <row r="2152" spans="1:2" x14ac:dyDescent="0.25">
      <c r="A2152" s="2">
        <v>2147</v>
      </c>
      <c r="B2152" s="2">
        <v>0.69312715628946087</v>
      </c>
    </row>
    <row r="2153" spans="1:2" x14ac:dyDescent="0.25">
      <c r="A2153" s="2">
        <v>2148</v>
      </c>
      <c r="B2153" s="2">
        <v>0.69317202544279077</v>
      </c>
    </row>
    <row r="2154" spans="1:2" x14ac:dyDescent="0.25">
      <c r="A2154" s="2">
        <v>2149</v>
      </c>
      <c r="B2154" s="2">
        <v>0.69321683429267345</v>
      </c>
    </row>
    <row r="2155" spans="1:2" x14ac:dyDescent="0.25">
      <c r="A2155" s="2">
        <v>2150</v>
      </c>
      <c r="B2155" s="2">
        <v>0.69326158294720375</v>
      </c>
    </row>
    <row r="2156" spans="1:2" x14ac:dyDescent="0.25">
      <c r="A2156" s="2">
        <v>2151</v>
      </c>
      <c r="B2156" s="2">
        <v>0.69330627151423441</v>
      </c>
    </row>
    <row r="2157" spans="1:2" x14ac:dyDescent="0.25">
      <c r="A2157" s="2">
        <v>2152</v>
      </c>
      <c r="B2157" s="2">
        <v>0.69335090010137645</v>
      </c>
    </row>
    <row r="2158" spans="1:2" x14ac:dyDescent="0.25">
      <c r="A2158" s="2">
        <v>2153</v>
      </c>
      <c r="B2158" s="2">
        <v>0.693395468816</v>
      </c>
    </row>
    <row r="2159" spans="1:2" x14ac:dyDescent="0.25">
      <c r="A2159" s="2">
        <v>2154</v>
      </c>
      <c r="B2159" s="2">
        <v>0.69343997776523492</v>
      </c>
    </row>
    <row r="2160" spans="1:2" x14ac:dyDescent="0.25">
      <c r="A2160" s="2">
        <v>2155</v>
      </c>
      <c r="B2160" s="2">
        <v>0.69348442705597124</v>
      </c>
    </row>
    <row r="2161" spans="1:2" x14ac:dyDescent="0.25">
      <c r="A2161" s="2">
        <v>2156</v>
      </c>
      <c r="B2161" s="2">
        <v>0.69352881679486</v>
      </c>
    </row>
    <row r="2162" spans="1:2" x14ac:dyDescent="0.25">
      <c r="A2162" s="2">
        <v>2157</v>
      </c>
      <c r="B2162" s="2">
        <v>0.69357314708831386</v>
      </c>
    </row>
    <row r="2163" spans="1:2" x14ac:dyDescent="0.25">
      <c r="A2163" s="2">
        <v>2158</v>
      </c>
      <c r="B2163" s="2">
        <v>0.69361741804250776</v>
      </c>
    </row>
    <row r="2164" spans="1:2" x14ac:dyDescent="0.25">
      <c r="A2164" s="2">
        <v>2159</v>
      </c>
      <c r="B2164" s="2">
        <v>0.69366162976337953</v>
      </c>
    </row>
    <row r="2165" spans="1:2" x14ac:dyDescent="0.25">
      <c r="A2165" s="2">
        <v>2160</v>
      </c>
      <c r="B2165" s="2">
        <v>0.6937057823566305</v>
      </c>
    </row>
    <row r="2166" spans="1:2" x14ac:dyDescent="0.25">
      <c r="A2166" s="2">
        <v>2161</v>
      </c>
      <c r="B2166" s="2">
        <v>0.69374987592772619</v>
      </c>
    </row>
    <row r="2167" spans="1:2" x14ac:dyDescent="0.25">
      <c r="A2167" s="2">
        <v>2162</v>
      </c>
      <c r="B2167" s="2">
        <v>0.69379391058189677</v>
      </c>
    </row>
    <row r="2168" spans="1:2" x14ac:dyDescent="0.25">
      <c r="A2168" s="2">
        <v>2163</v>
      </c>
      <c r="B2168" s="2">
        <v>0.69383788642413802</v>
      </c>
    </row>
    <row r="2169" spans="1:2" x14ac:dyDescent="0.25">
      <c r="A2169" s="2">
        <v>2164</v>
      </c>
      <c r="B2169" s="2">
        <v>0.69388180355921159</v>
      </c>
    </row>
    <row r="2170" spans="1:2" x14ac:dyDescent="0.25">
      <c r="A2170" s="2">
        <v>2165</v>
      </c>
      <c r="B2170" s="2">
        <v>0.69392566209164597</v>
      </c>
    </row>
    <row r="2171" spans="1:2" x14ac:dyDescent="0.25">
      <c r="A2171" s="2">
        <v>2166</v>
      </c>
      <c r="B2171" s="2">
        <v>0.69396946212573674</v>
      </c>
    </row>
    <row r="2172" spans="1:2" x14ac:dyDescent="0.25">
      <c r="A2172" s="2">
        <v>2167</v>
      </c>
      <c r="B2172" s="2">
        <v>0.69401320376554765</v>
      </c>
    </row>
    <row r="2173" spans="1:2" x14ac:dyDescent="0.25">
      <c r="A2173" s="2">
        <v>2168</v>
      </c>
      <c r="B2173" s="2">
        <v>0.69405688711491076</v>
      </c>
    </row>
    <row r="2174" spans="1:2" x14ac:dyDescent="0.25">
      <c r="A2174" s="2">
        <v>2169</v>
      </c>
      <c r="B2174" s="2">
        <v>0.69410051227742731</v>
      </c>
    </row>
    <row r="2175" spans="1:2" x14ac:dyDescent="0.25">
      <c r="A2175" s="2">
        <v>2170</v>
      </c>
      <c r="B2175" s="2">
        <v>0.69414407935646849</v>
      </c>
    </row>
    <row r="2176" spans="1:2" x14ac:dyDescent="0.25">
      <c r="A2176" s="2">
        <v>2171</v>
      </c>
      <c r="B2176" s="2">
        <v>0.6941875884551757</v>
      </c>
    </row>
    <row r="2177" spans="1:2" x14ac:dyDescent="0.25">
      <c r="A2177" s="2">
        <v>2172</v>
      </c>
      <c r="B2177" s="2">
        <v>0.69423103967646138</v>
      </c>
    </row>
    <row r="2178" spans="1:2" x14ac:dyDescent="0.25">
      <c r="A2178" s="2">
        <v>2173</v>
      </c>
      <c r="B2178" s="2">
        <v>0.69427443312300952</v>
      </c>
    </row>
    <row r="2179" spans="1:2" x14ac:dyDescent="0.25">
      <c r="A2179" s="2">
        <v>2174</v>
      </c>
      <c r="B2179" s="2">
        <v>0.69431776889727648</v>
      </c>
    </row>
    <row r="2180" spans="1:2" x14ac:dyDescent="0.25">
      <c r="A2180" s="2">
        <v>2175</v>
      </c>
      <c r="B2180" s="2">
        <v>0.69436104710149127</v>
      </c>
    </row>
    <row r="2181" spans="1:2" x14ac:dyDescent="0.25">
      <c r="A2181" s="2">
        <v>2176</v>
      </c>
      <c r="B2181" s="2">
        <v>0.69440426783765641</v>
      </c>
    </row>
    <row r="2182" spans="1:2" x14ac:dyDescent="0.25">
      <c r="A2182" s="2">
        <v>2177</v>
      </c>
      <c r="B2182" s="2">
        <v>0.69444743120754848</v>
      </c>
    </row>
    <row r="2183" spans="1:2" x14ac:dyDescent="0.25">
      <c r="A2183" s="2">
        <v>2178</v>
      </c>
      <c r="B2183" s="2">
        <v>0.69449053731271859</v>
      </c>
    </row>
    <row r="2184" spans="1:2" x14ac:dyDescent="0.25">
      <c r="A2184" s="2">
        <v>2179</v>
      </c>
      <c r="B2184" s="2">
        <v>0.69453358625449313</v>
      </c>
    </row>
    <row r="2185" spans="1:2" x14ac:dyDescent="0.25">
      <c r="A2185" s="2">
        <v>2180</v>
      </c>
      <c r="B2185" s="2">
        <v>0.69457657813397433</v>
      </c>
    </row>
    <row r="2186" spans="1:2" x14ac:dyDescent="0.25">
      <c r="A2186" s="2">
        <v>2181</v>
      </c>
      <c r="B2186" s="2">
        <v>0.69461951305204084</v>
      </c>
    </row>
    <row r="2187" spans="1:2" x14ac:dyDescent="0.25">
      <c r="A2187" s="2">
        <v>2182</v>
      </c>
      <c r="B2187" s="2">
        <v>0.69466239110934835</v>
      </c>
    </row>
    <row r="2188" spans="1:2" x14ac:dyDescent="0.25">
      <c r="A2188" s="2">
        <v>2183</v>
      </c>
      <c r="B2188" s="2">
        <v>0.6947052124063301</v>
      </c>
    </row>
    <row r="2189" spans="1:2" x14ac:dyDescent="0.25">
      <c r="A2189" s="2">
        <v>2184</v>
      </c>
      <c r="B2189" s="2">
        <v>0.69474797704319757</v>
      </c>
    </row>
    <row r="2190" spans="1:2" x14ac:dyDescent="0.25">
      <c r="A2190" s="2">
        <v>2185</v>
      </c>
      <c r="B2190" s="2">
        <v>0.69479068511994091</v>
      </c>
    </row>
    <row r="2191" spans="1:2" x14ac:dyDescent="0.25">
      <c r="A2191" s="2">
        <v>2186</v>
      </c>
      <c r="B2191" s="2">
        <v>0.69483333673632974</v>
      </c>
    </row>
    <row r="2192" spans="1:2" x14ac:dyDescent="0.25">
      <c r="A2192" s="2">
        <v>2187</v>
      </c>
      <c r="B2192" s="2">
        <v>0.69487593199191366</v>
      </c>
    </row>
    <row r="2193" spans="1:2" x14ac:dyDescent="0.25">
      <c r="A2193" s="2">
        <v>2188</v>
      </c>
      <c r="B2193" s="2">
        <v>0.69491847098602277</v>
      </c>
    </row>
    <row r="2194" spans="1:2" x14ac:dyDescent="0.25">
      <c r="A2194" s="2">
        <v>2189</v>
      </c>
      <c r="B2194" s="2">
        <v>0.69496095381776835</v>
      </c>
    </row>
    <row r="2195" spans="1:2" x14ac:dyDescent="0.25">
      <c r="A2195" s="2">
        <v>2190</v>
      </c>
      <c r="B2195" s="2">
        <v>0.69500338058604316</v>
      </c>
    </row>
    <row r="2196" spans="1:2" x14ac:dyDescent="0.25">
      <c r="A2196" s="2">
        <v>2191</v>
      </c>
      <c r="B2196" s="2">
        <v>0.69504575138952251</v>
      </c>
    </row>
    <row r="2197" spans="1:2" x14ac:dyDescent="0.25">
      <c r="A2197" s="2">
        <v>2192</v>
      </c>
      <c r="B2197" s="2">
        <v>0.69508806632666431</v>
      </c>
    </row>
    <row r="2198" spans="1:2" x14ac:dyDescent="0.25">
      <c r="A2198" s="2">
        <v>2193</v>
      </c>
      <c r="B2198" s="2">
        <v>0.69513032549571008</v>
      </c>
    </row>
    <row r="2199" spans="1:2" x14ac:dyDescent="0.25">
      <c r="A2199" s="2">
        <v>2194</v>
      </c>
      <c r="B2199" s="2">
        <v>0.69517252899468529</v>
      </c>
    </row>
    <row r="2200" spans="1:2" x14ac:dyDescent="0.25">
      <c r="A2200" s="2">
        <v>2195</v>
      </c>
      <c r="B2200" s="2">
        <v>0.69521467692139993</v>
      </c>
    </row>
    <row r="2201" spans="1:2" x14ac:dyDescent="0.25">
      <c r="A2201" s="2">
        <v>2196</v>
      </c>
      <c r="B2201" s="2">
        <v>0.69525676937344916</v>
      </c>
    </row>
    <row r="2202" spans="1:2" x14ac:dyDescent="0.25">
      <c r="A2202" s="2">
        <v>2197</v>
      </c>
      <c r="B2202" s="2">
        <v>0.69529880644821374</v>
      </c>
    </row>
    <row r="2203" spans="1:2" x14ac:dyDescent="0.25">
      <c r="A2203" s="2">
        <v>2198</v>
      </c>
      <c r="B2203" s="2">
        <v>0.69534078824286083</v>
      </c>
    </row>
    <row r="2204" spans="1:2" x14ac:dyDescent="0.25">
      <c r="A2204" s="2">
        <v>2199</v>
      </c>
      <c r="B2204" s="2">
        <v>0.69538271485434444</v>
      </c>
    </row>
    <row r="2205" spans="1:2" x14ac:dyDescent="0.25">
      <c r="A2205" s="2">
        <v>2200</v>
      </c>
      <c r="B2205" s="2">
        <v>0.69542458637940585</v>
      </c>
    </row>
    <row r="2206" spans="1:2" x14ac:dyDescent="0.25">
      <c r="A2206" s="2">
        <v>2201</v>
      </c>
      <c r="B2206" s="2">
        <v>0.69546640291457429</v>
      </c>
    </row>
    <row r="2207" spans="1:2" x14ac:dyDescent="0.25">
      <c r="A2207" s="2">
        <v>2202</v>
      </c>
      <c r="B2207" s="2">
        <v>0.69550816455616749</v>
      </c>
    </row>
    <row r="2208" spans="1:2" x14ac:dyDescent="0.25">
      <c r="A2208" s="2">
        <v>2203</v>
      </c>
      <c r="B2208" s="2">
        <v>0.69554987140029234</v>
      </c>
    </row>
    <row r="2209" spans="1:2" x14ac:dyDescent="0.25">
      <c r="A2209" s="2">
        <v>2204</v>
      </c>
      <c r="B2209" s="2">
        <v>0.69559152354284537</v>
      </c>
    </row>
    <row r="2210" spans="1:2" x14ac:dyDescent="0.25">
      <c r="A2210" s="2">
        <v>2205</v>
      </c>
      <c r="B2210" s="2">
        <v>0.69563312107951303</v>
      </c>
    </row>
    <row r="2211" spans="1:2" x14ac:dyDescent="0.25">
      <c r="A2211" s="2">
        <v>2206</v>
      </c>
      <c r="B2211" s="2">
        <v>0.69567466410577283</v>
      </c>
    </row>
    <row r="2212" spans="1:2" x14ac:dyDescent="0.25">
      <c r="A2212" s="2">
        <v>2207</v>
      </c>
      <c r="B2212" s="2">
        <v>0.69571615271689324</v>
      </c>
    </row>
    <row r="2213" spans="1:2" x14ac:dyDescent="0.25">
      <c r="A2213" s="2">
        <v>2208</v>
      </c>
      <c r="B2213" s="2">
        <v>0.69575758700793477</v>
      </c>
    </row>
    <row r="2214" spans="1:2" x14ac:dyDescent="0.25">
      <c r="A2214" s="2">
        <v>2209</v>
      </c>
      <c r="B2214" s="2">
        <v>0.69579896707375022</v>
      </c>
    </row>
    <row r="2215" spans="1:2" x14ac:dyDescent="0.25">
      <c r="A2215" s="2">
        <v>2210</v>
      </c>
      <c r="B2215" s="2">
        <v>0.69584029300898531</v>
      </c>
    </row>
    <row r="2216" spans="1:2" x14ac:dyDescent="0.25">
      <c r="A2216" s="2">
        <v>2211</v>
      </c>
      <c r="B2216" s="2">
        <v>0.69588156490807906</v>
      </c>
    </row>
    <row r="2217" spans="1:2" x14ac:dyDescent="0.25">
      <c r="A2217" s="2">
        <v>2212</v>
      </c>
      <c r="B2217" s="2">
        <v>0.69592278286526477</v>
      </c>
    </row>
    <row r="2218" spans="1:2" x14ac:dyDescent="0.25">
      <c r="A2218" s="2">
        <v>2213</v>
      </c>
      <c r="B2218" s="2">
        <v>0.69596394697456998</v>
      </c>
    </row>
    <row r="2219" spans="1:2" x14ac:dyDescent="0.25">
      <c r="A2219" s="2">
        <v>2214</v>
      </c>
      <c r="B2219" s="2">
        <v>0.69600505732981754</v>
      </c>
    </row>
    <row r="2220" spans="1:2" x14ac:dyDescent="0.25">
      <c r="A2220" s="2">
        <v>2215</v>
      </c>
      <c r="B2220" s="2">
        <v>0.69604611402462579</v>
      </c>
    </row>
    <row r="2221" spans="1:2" x14ac:dyDescent="0.25">
      <c r="A2221" s="2">
        <v>2216</v>
      </c>
      <c r="B2221" s="2">
        <v>0.69608711715240912</v>
      </c>
    </row>
    <row r="2222" spans="1:2" x14ac:dyDescent="0.25">
      <c r="A2222" s="2">
        <v>2217</v>
      </c>
      <c r="B2222" s="2">
        <v>0.69612806680637884</v>
      </c>
    </row>
    <row r="2223" spans="1:2" x14ac:dyDescent="0.25">
      <c r="A2223" s="2">
        <v>2218</v>
      </c>
      <c r="B2223" s="2">
        <v>0.69616896307954312</v>
      </c>
    </row>
    <row r="2224" spans="1:2" x14ac:dyDescent="0.25">
      <c r="A2224" s="2">
        <v>2219</v>
      </c>
      <c r="B2224" s="2">
        <v>0.69620980606470817</v>
      </c>
    </row>
    <row r="2225" spans="1:2" x14ac:dyDescent="0.25">
      <c r="A2225" s="2">
        <v>2220</v>
      </c>
      <c r="B2225" s="2">
        <v>0.69625059585447835</v>
      </c>
    </row>
    <row r="2226" spans="1:2" x14ac:dyDescent="0.25">
      <c r="A2226" s="2">
        <v>2221</v>
      </c>
      <c r="B2226" s="2">
        <v>0.69629133254125675</v>
      </c>
    </row>
    <row r="2227" spans="1:2" x14ac:dyDescent="0.25">
      <c r="A2227" s="2">
        <v>2222</v>
      </c>
      <c r="B2227" s="2">
        <v>0.69633201621724594</v>
      </c>
    </row>
    <row r="2228" spans="1:2" x14ac:dyDescent="0.25">
      <c r="A2228" s="2">
        <v>2223</v>
      </c>
      <c r="B2228" s="2">
        <v>0.69637264697444812</v>
      </c>
    </row>
    <row r="2229" spans="1:2" x14ac:dyDescent="0.25">
      <c r="A2229" s="2">
        <v>2224</v>
      </c>
      <c r="B2229" s="2">
        <v>0.69641322490466595</v>
      </c>
    </row>
    <row r="2230" spans="1:2" x14ac:dyDescent="0.25">
      <c r="A2230" s="2">
        <v>2225</v>
      </c>
      <c r="B2230" s="2">
        <v>0.69645375009950294</v>
      </c>
    </row>
    <row r="2231" spans="1:2" x14ac:dyDescent="0.25">
      <c r="A2231" s="2">
        <v>2226</v>
      </c>
      <c r="B2231" s="2">
        <v>0.69649422265036398</v>
      </c>
    </row>
    <row r="2232" spans="1:2" x14ac:dyDescent="0.25">
      <c r="A2232" s="2">
        <v>2227</v>
      </c>
      <c r="B2232" s="2">
        <v>0.69653464264845599</v>
      </c>
    </row>
    <row r="2233" spans="1:2" x14ac:dyDescent="0.25">
      <c r="A2233" s="2">
        <v>2228</v>
      </c>
      <c r="B2233" s="2">
        <v>0.69657501018478818</v>
      </c>
    </row>
    <row r="2234" spans="1:2" x14ac:dyDescent="0.25">
      <c r="A2234" s="2">
        <v>2229</v>
      </c>
      <c r="B2234" s="2">
        <v>0.69661532535017268</v>
      </c>
    </row>
    <row r="2235" spans="1:2" x14ac:dyDescent="0.25">
      <c r="A2235" s="2">
        <v>2230</v>
      </c>
      <c r="B2235" s="2">
        <v>0.69665558823522522</v>
      </c>
    </row>
    <row r="2236" spans="1:2" x14ac:dyDescent="0.25">
      <c r="A2236" s="2">
        <v>2231</v>
      </c>
      <c r="B2236" s="2">
        <v>0.69669579893036537</v>
      </c>
    </row>
    <row r="2237" spans="1:2" x14ac:dyDescent="0.25">
      <c r="A2237" s="2">
        <v>2232</v>
      </c>
      <c r="B2237" s="2">
        <v>0.6967359575258173</v>
      </c>
    </row>
    <row r="2238" spans="1:2" x14ac:dyDescent="0.25">
      <c r="A2238" s="2">
        <v>2233</v>
      </c>
      <c r="B2238" s="2">
        <v>0.69677606411160997</v>
      </c>
    </row>
    <row r="2239" spans="1:2" x14ac:dyDescent="0.25">
      <c r="A2239" s="2">
        <v>2234</v>
      </c>
      <c r="B2239" s="2">
        <v>0.69681611877757799</v>
      </c>
    </row>
    <row r="2240" spans="1:2" x14ac:dyDescent="0.25">
      <c r="A2240" s="2">
        <v>2235</v>
      </c>
      <c r="B2240" s="2">
        <v>0.69685612161336197</v>
      </c>
    </row>
    <row r="2241" spans="1:2" x14ac:dyDescent="0.25">
      <c r="A2241" s="2">
        <v>2236</v>
      </c>
      <c r="B2241" s="2">
        <v>0.69689607270840881</v>
      </c>
    </row>
    <row r="2242" spans="1:2" x14ac:dyDescent="0.25">
      <c r="A2242" s="2">
        <v>2237</v>
      </c>
      <c r="B2242" s="2">
        <v>0.69693597215197267</v>
      </c>
    </row>
    <row r="2243" spans="1:2" x14ac:dyDescent="0.25">
      <c r="A2243" s="2">
        <v>2238</v>
      </c>
      <c r="B2243" s="2">
        <v>0.69697582003311509</v>
      </c>
    </row>
    <row r="2244" spans="1:2" x14ac:dyDescent="0.25">
      <c r="A2244" s="2">
        <v>2239</v>
      </c>
      <c r="B2244" s="2">
        <v>0.69701561644070553</v>
      </c>
    </row>
    <row r="2245" spans="1:2" x14ac:dyDescent="0.25">
      <c r="A2245" s="2">
        <v>2240</v>
      </c>
      <c r="B2245" s="2">
        <v>0.69705536146342195</v>
      </c>
    </row>
    <row r="2246" spans="1:2" x14ac:dyDescent="0.25">
      <c r="A2246" s="2">
        <v>2241</v>
      </c>
      <c r="B2246" s="2">
        <v>0.69709505518975146</v>
      </c>
    </row>
    <row r="2247" spans="1:2" x14ac:dyDescent="0.25">
      <c r="A2247" s="2">
        <v>2242</v>
      </c>
      <c r="B2247" s="2">
        <v>0.69713469770799041</v>
      </c>
    </row>
    <row r="2248" spans="1:2" x14ac:dyDescent="0.25">
      <c r="A2248" s="2">
        <v>2243</v>
      </c>
      <c r="B2248" s="2">
        <v>0.69717428910624535</v>
      </c>
    </row>
    <row r="2249" spans="1:2" x14ac:dyDescent="0.25">
      <c r="A2249" s="2">
        <v>2244</v>
      </c>
      <c r="B2249" s="2">
        <v>0.69721382947243316</v>
      </c>
    </row>
    <row r="2250" spans="1:2" x14ac:dyDescent="0.25">
      <c r="A2250" s="2">
        <v>2245</v>
      </c>
      <c r="B2250" s="2">
        <v>0.69725331889428166</v>
      </c>
    </row>
    <row r="2251" spans="1:2" x14ac:dyDescent="0.25">
      <c r="A2251" s="2">
        <v>2246</v>
      </c>
      <c r="B2251" s="2">
        <v>0.69729275745933028</v>
      </c>
    </row>
    <row r="2252" spans="1:2" x14ac:dyDescent="0.25">
      <c r="A2252" s="2">
        <v>2247</v>
      </c>
      <c r="B2252" s="2">
        <v>0.69733214525493015</v>
      </c>
    </row>
    <row r="2253" spans="1:2" x14ac:dyDescent="0.25">
      <c r="A2253" s="2">
        <v>2248</v>
      </c>
      <c r="B2253" s="2">
        <v>0.69737148236824487</v>
      </c>
    </row>
    <row r="2254" spans="1:2" x14ac:dyDescent="0.25">
      <c r="A2254" s="2">
        <v>2249</v>
      </c>
      <c r="B2254" s="2">
        <v>0.69741076888625109</v>
      </c>
    </row>
    <row r="2255" spans="1:2" x14ac:dyDescent="0.25">
      <c r="A2255" s="2">
        <v>2250</v>
      </c>
      <c r="B2255" s="2">
        <v>0.69745000489573861</v>
      </c>
    </row>
    <row r="2256" spans="1:2" x14ac:dyDescent="0.25">
      <c r="A2256" s="2">
        <v>2251</v>
      </c>
      <c r="B2256" s="2">
        <v>0.69748919048331126</v>
      </c>
    </row>
    <row r="2257" spans="1:2" x14ac:dyDescent="0.25">
      <c r="A2257" s="2">
        <v>2252</v>
      </c>
      <c r="B2257" s="2">
        <v>0.69752832573538714</v>
      </c>
    </row>
    <row r="2258" spans="1:2" x14ac:dyDescent="0.25">
      <c r="A2258" s="2">
        <v>2253</v>
      </c>
      <c r="B2258" s="2">
        <v>0.69756741073819917</v>
      </c>
    </row>
    <row r="2259" spans="1:2" x14ac:dyDescent="0.25">
      <c r="A2259" s="2">
        <v>2254</v>
      </c>
      <c r="B2259" s="2">
        <v>0.69760644557779561</v>
      </c>
    </row>
    <row r="2260" spans="1:2" x14ac:dyDescent="0.25">
      <c r="A2260" s="2">
        <v>2255</v>
      </c>
      <c r="B2260" s="2">
        <v>0.69764543034004034</v>
      </c>
    </row>
    <row r="2261" spans="1:2" x14ac:dyDescent="0.25">
      <c r="A2261" s="2">
        <v>2256</v>
      </c>
      <c r="B2261" s="2">
        <v>0.69768436511061371</v>
      </c>
    </row>
    <row r="2262" spans="1:2" x14ac:dyDescent="0.25">
      <c r="A2262" s="2">
        <v>2257</v>
      </c>
      <c r="B2262" s="2">
        <v>0.69772324997501256</v>
      </c>
    </row>
    <row r="2263" spans="1:2" x14ac:dyDescent="0.25">
      <c r="A2263" s="2">
        <v>2258</v>
      </c>
      <c r="B2263" s="2">
        <v>0.69776208501855097</v>
      </c>
    </row>
    <row r="2264" spans="1:2" x14ac:dyDescent="0.25">
      <c r="A2264" s="2">
        <v>2259</v>
      </c>
      <c r="B2264" s="2">
        <v>0.69780087032636073</v>
      </c>
    </row>
    <row r="2265" spans="1:2" x14ac:dyDescent="0.25">
      <c r="A2265" s="2">
        <v>2260</v>
      </c>
      <c r="B2265" s="2">
        <v>0.69783960598339179</v>
      </c>
    </row>
    <row r="2266" spans="1:2" x14ac:dyDescent="0.25">
      <c r="A2266" s="2">
        <v>2261</v>
      </c>
      <c r="B2266" s="2">
        <v>0.69787829207441254</v>
      </c>
    </row>
    <row r="2267" spans="1:2" x14ac:dyDescent="0.25">
      <c r="A2267" s="2">
        <v>2262</v>
      </c>
      <c r="B2267" s="2">
        <v>0.69791692868401045</v>
      </c>
    </row>
    <row r="2268" spans="1:2" x14ac:dyDescent="0.25">
      <c r="A2268" s="2">
        <v>2263</v>
      </c>
      <c r="B2268" s="2">
        <v>0.69795551589659266</v>
      </c>
    </row>
    <row r="2269" spans="1:2" x14ac:dyDescent="0.25">
      <c r="A2269" s="2">
        <v>2264</v>
      </c>
      <c r="B2269" s="2">
        <v>0.69799405379638613</v>
      </c>
    </row>
    <row r="2270" spans="1:2" x14ac:dyDescent="0.25">
      <c r="A2270" s="2">
        <v>2265</v>
      </c>
      <c r="B2270" s="2">
        <v>0.69803254246743829</v>
      </c>
    </row>
    <row r="2271" spans="1:2" x14ac:dyDescent="0.25">
      <c r="A2271" s="2">
        <v>2266</v>
      </c>
      <c r="B2271" s="2">
        <v>0.6980709819936175</v>
      </c>
    </row>
    <row r="2272" spans="1:2" x14ac:dyDescent="0.25">
      <c r="A2272" s="2">
        <v>2267</v>
      </c>
      <c r="B2272" s="2">
        <v>0.69810937245861338</v>
      </c>
    </row>
    <row r="2273" spans="1:2" x14ac:dyDescent="0.25">
      <c r="A2273" s="2">
        <v>2268</v>
      </c>
      <c r="B2273" s="2">
        <v>0.69814771394593755</v>
      </c>
    </row>
    <row r="2274" spans="1:2" x14ac:dyDescent="0.25">
      <c r="A2274" s="2">
        <v>2269</v>
      </c>
      <c r="B2274" s="2">
        <v>0.69818600653892371</v>
      </c>
    </row>
    <row r="2275" spans="1:2" x14ac:dyDescent="0.25">
      <c r="A2275" s="2">
        <v>2270</v>
      </c>
      <c r="B2275" s="2">
        <v>0.69822425032072832</v>
      </c>
    </row>
    <row r="2276" spans="1:2" x14ac:dyDescent="0.25">
      <c r="A2276" s="2">
        <v>2271</v>
      </c>
      <c r="B2276" s="2">
        <v>0.69826244537433113</v>
      </c>
    </row>
    <row r="2277" spans="1:2" x14ac:dyDescent="0.25">
      <c r="A2277" s="2">
        <v>2272</v>
      </c>
      <c r="B2277" s="2">
        <v>0.69830059178253534</v>
      </c>
    </row>
    <row r="2278" spans="1:2" x14ac:dyDescent="0.25">
      <c r="A2278" s="2">
        <v>2273</v>
      </c>
      <c r="B2278" s="2">
        <v>0.69833868962796841</v>
      </c>
    </row>
    <row r="2279" spans="1:2" x14ac:dyDescent="0.25">
      <c r="A2279" s="2">
        <v>2274</v>
      </c>
      <c r="B2279" s="2">
        <v>0.69837673899308217</v>
      </c>
    </row>
    <row r="2280" spans="1:2" x14ac:dyDescent="0.25">
      <c r="A2280" s="2">
        <v>2275</v>
      </c>
      <c r="B2280" s="2">
        <v>0.69841473996015346</v>
      </c>
    </row>
    <row r="2281" spans="1:2" x14ac:dyDescent="0.25">
      <c r="A2281" s="2">
        <v>2276</v>
      </c>
      <c r="B2281" s="2">
        <v>0.69845269261128462</v>
      </c>
    </row>
    <row r="2282" spans="1:2" x14ac:dyDescent="0.25">
      <c r="A2282" s="2">
        <v>2277</v>
      </c>
      <c r="B2282" s="2">
        <v>0.69849059702840377</v>
      </c>
    </row>
    <row r="2283" spans="1:2" x14ac:dyDescent="0.25">
      <c r="A2283" s="2">
        <v>2278</v>
      </c>
      <c r="B2283" s="2">
        <v>0.69852845329326529</v>
      </c>
    </row>
    <row r="2284" spans="1:2" x14ac:dyDescent="0.25">
      <c r="A2284" s="2">
        <v>2279</v>
      </c>
      <c r="B2284" s="2">
        <v>0.69856626148745038</v>
      </c>
    </row>
    <row r="2285" spans="1:2" x14ac:dyDescent="0.25">
      <c r="A2285" s="2">
        <v>2280</v>
      </c>
      <c r="B2285" s="2">
        <v>0.69860402169236746</v>
      </c>
    </row>
    <row r="2286" spans="1:2" x14ac:dyDescent="0.25">
      <c r="A2286" s="2">
        <v>2281</v>
      </c>
      <c r="B2286" s="2">
        <v>0.69864173398925244</v>
      </c>
    </row>
    <row r="2287" spans="1:2" x14ac:dyDescent="0.25">
      <c r="A2287" s="2">
        <v>2282</v>
      </c>
      <c r="B2287" s="2">
        <v>0.69867939845916949</v>
      </c>
    </row>
    <row r="2288" spans="1:2" x14ac:dyDescent="0.25">
      <c r="A2288" s="2">
        <v>2283</v>
      </c>
      <c r="B2288" s="2">
        <v>0.6987170151830111</v>
      </c>
    </row>
    <row r="2289" spans="1:2" x14ac:dyDescent="0.25">
      <c r="A2289" s="2">
        <v>2284</v>
      </c>
      <c r="B2289" s="2">
        <v>0.69875458424149883</v>
      </c>
    </row>
    <row r="2290" spans="1:2" x14ac:dyDescent="0.25">
      <c r="A2290" s="2">
        <v>2285</v>
      </c>
      <c r="B2290" s="2">
        <v>0.69879210571518358</v>
      </c>
    </row>
    <row r="2291" spans="1:2" x14ac:dyDescent="0.25">
      <c r="A2291" s="2">
        <v>2286</v>
      </c>
      <c r="B2291" s="2">
        <v>0.69882957968444592</v>
      </c>
    </row>
    <row r="2292" spans="1:2" x14ac:dyDescent="0.25">
      <c r="A2292" s="2">
        <v>2287</v>
      </c>
      <c r="B2292" s="2">
        <v>0.69886700622949682</v>
      </c>
    </row>
    <row r="2293" spans="1:2" x14ac:dyDescent="0.25">
      <c r="A2293" s="2">
        <v>2288</v>
      </c>
      <c r="B2293" s="2">
        <v>0.69890438543037792</v>
      </c>
    </row>
    <row r="2294" spans="1:2" x14ac:dyDescent="0.25">
      <c r="A2294" s="2">
        <v>2289</v>
      </c>
      <c r="B2294" s="2">
        <v>0.69894171736696187</v>
      </c>
    </row>
    <row r="2295" spans="1:2" x14ac:dyDescent="0.25">
      <c r="A2295" s="2">
        <v>2290</v>
      </c>
      <c r="B2295" s="2">
        <v>0.69897900211895281</v>
      </c>
    </row>
    <row r="2296" spans="1:2" x14ac:dyDescent="0.25">
      <c r="A2296" s="2">
        <v>2291</v>
      </c>
      <c r="B2296" s="2">
        <v>0.69901623976588689</v>
      </c>
    </row>
    <row r="2297" spans="1:2" x14ac:dyDescent="0.25">
      <c r="A2297" s="2">
        <v>2292</v>
      </c>
      <c r="B2297" s="2">
        <v>0.69905343038713263</v>
      </c>
    </row>
    <row r="2298" spans="1:2" x14ac:dyDescent="0.25">
      <c r="A2298" s="2">
        <v>2293</v>
      </c>
      <c r="B2298" s="2">
        <v>0.69909057406189146</v>
      </c>
    </row>
    <row r="2299" spans="1:2" x14ac:dyDescent="0.25">
      <c r="A2299" s="2">
        <v>2294</v>
      </c>
      <c r="B2299" s="2">
        <v>0.6991276708691978</v>
      </c>
    </row>
    <row r="2300" spans="1:2" x14ac:dyDescent="0.25">
      <c r="A2300" s="2">
        <v>2295</v>
      </c>
      <c r="B2300" s="2">
        <v>0.69916472088791981</v>
      </c>
    </row>
    <row r="2301" spans="1:2" x14ac:dyDescent="0.25">
      <c r="A2301" s="2">
        <v>2296</v>
      </c>
      <c r="B2301" s="2">
        <v>0.69920172419675986</v>
      </c>
    </row>
    <row r="2302" spans="1:2" x14ac:dyDescent="0.25">
      <c r="A2302" s="2">
        <v>2297</v>
      </c>
      <c r="B2302" s="2">
        <v>0.69923868087425456</v>
      </c>
    </row>
    <row r="2303" spans="1:2" x14ac:dyDescent="0.25">
      <c r="A2303" s="2">
        <v>2298</v>
      </c>
      <c r="B2303" s="2">
        <v>0.69927559099877568</v>
      </c>
    </row>
    <row r="2304" spans="1:2" x14ac:dyDescent="0.25">
      <c r="A2304" s="2">
        <v>2299</v>
      </c>
      <c r="B2304" s="2">
        <v>0.69931245464852998</v>
      </c>
    </row>
    <row r="2305" spans="1:2" x14ac:dyDescent="0.25">
      <c r="A2305" s="2">
        <v>2300</v>
      </c>
      <c r="B2305" s="2">
        <v>0.69934927190156027</v>
      </c>
    </row>
    <row r="2306" spans="1:2" x14ac:dyDescent="0.25">
      <c r="A2306" s="2">
        <v>2301</v>
      </c>
      <c r="B2306" s="2">
        <v>0.69938604283574535</v>
      </c>
    </row>
    <row r="2307" spans="1:2" x14ac:dyDescent="0.25">
      <c r="A2307" s="2">
        <v>2302</v>
      </c>
      <c r="B2307" s="2">
        <v>0.69942276752880062</v>
      </c>
    </row>
    <row r="2308" spans="1:2" x14ac:dyDescent="0.25">
      <c r="A2308" s="2">
        <v>2303</v>
      </c>
      <c r="B2308" s="2">
        <v>0.69945944605827837</v>
      </c>
    </row>
    <row r="2309" spans="1:2" x14ac:dyDescent="0.25">
      <c r="A2309" s="2">
        <v>2304</v>
      </c>
      <c r="B2309" s="2">
        <v>0.69949607850156847</v>
      </c>
    </row>
    <row r="2310" spans="1:2" x14ac:dyDescent="0.25">
      <c r="A2310" s="2">
        <v>2305</v>
      </c>
      <c r="B2310" s="2">
        <v>0.69953266493589827</v>
      </c>
    </row>
    <row r="2311" spans="1:2" x14ac:dyDescent="0.25">
      <c r="A2311" s="2">
        <v>2306</v>
      </c>
      <c r="B2311" s="2">
        <v>0.69956920543833367</v>
      </c>
    </row>
    <row r="2312" spans="1:2" x14ac:dyDescent="0.25">
      <c r="A2312" s="2">
        <v>2307</v>
      </c>
      <c r="B2312" s="2">
        <v>0.69960570008577883</v>
      </c>
    </row>
    <row r="2313" spans="1:2" x14ac:dyDescent="0.25">
      <c r="A2313" s="2">
        <v>2308</v>
      </c>
      <c r="B2313" s="2">
        <v>0.69964214895497723</v>
      </c>
    </row>
    <row r="2314" spans="1:2" x14ac:dyDescent="0.25">
      <c r="A2314" s="2">
        <v>2309</v>
      </c>
      <c r="B2314" s="2">
        <v>0.69967855212251151</v>
      </c>
    </row>
    <row r="2315" spans="1:2" x14ac:dyDescent="0.25">
      <c r="A2315" s="2">
        <v>2310</v>
      </c>
      <c r="B2315" s="2">
        <v>0.69971490966480432</v>
      </c>
    </row>
    <row r="2316" spans="1:2" x14ac:dyDescent="0.25">
      <c r="A2316" s="2">
        <v>2311</v>
      </c>
      <c r="B2316" s="2">
        <v>0.69975122165811854</v>
      </c>
    </row>
    <row r="2317" spans="1:2" x14ac:dyDescent="0.25">
      <c r="A2317" s="2">
        <v>2312</v>
      </c>
      <c r="B2317" s="2">
        <v>0.6997874881785574</v>
      </c>
    </row>
    <row r="2318" spans="1:2" x14ac:dyDescent="0.25">
      <c r="A2318" s="2">
        <v>2313</v>
      </c>
      <c r="B2318" s="2">
        <v>0.6998237093020655</v>
      </c>
    </row>
    <row r="2319" spans="1:2" x14ac:dyDescent="0.25">
      <c r="A2319" s="2">
        <v>2314</v>
      </c>
      <c r="B2319" s="2">
        <v>0.69985988510442865</v>
      </c>
    </row>
    <row r="2320" spans="1:2" x14ac:dyDescent="0.25">
      <c r="A2320" s="2">
        <v>2315</v>
      </c>
      <c r="B2320" s="2">
        <v>0.69989601566127446</v>
      </c>
    </row>
    <row r="2321" spans="1:2" x14ac:dyDescent="0.25">
      <c r="A2321" s="2">
        <v>2316</v>
      </c>
      <c r="B2321" s="2">
        <v>0.69993210104807291</v>
      </c>
    </row>
    <row r="2322" spans="1:2" x14ac:dyDescent="0.25">
      <c r="A2322" s="2">
        <v>2317</v>
      </c>
      <c r="B2322" s="2">
        <v>0.69996814134013652</v>
      </c>
    </row>
    <row r="2323" spans="1:2" x14ac:dyDescent="0.25">
      <c r="A2323" s="2">
        <v>2318</v>
      </c>
      <c r="B2323" s="2">
        <v>0.70000413661262073</v>
      </c>
    </row>
    <row r="2324" spans="1:2" x14ac:dyDescent="0.25">
      <c r="A2324" s="2">
        <v>2319</v>
      </c>
      <c r="B2324" s="2">
        <v>0.70004008694052444</v>
      </c>
    </row>
    <row r="2325" spans="1:2" x14ac:dyDescent="0.25">
      <c r="A2325" s="2">
        <v>2320</v>
      </c>
      <c r="B2325" s="2">
        <v>0.70007599239869034</v>
      </c>
    </row>
    <row r="2326" spans="1:2" x14ac:dyDescent="0.25">
      <c r="A2326" s="2">
        <v>2321</v>
      </c>
      <c r="B2326" s="2">
        <v>0.70011185306180534</v>
      </c>
    </row>
    <row r="2327" spans="1:2" x14ac:dyDescent="0.25">
      <c r="A2327" s="2">
        <v>2322</v>
      </c>
      <c r="B2327" s="2">
        <v>0.70014766900440084</v>
      </c>
    </row>
    <row r="2328" spans="1:2" x14ac:dyDescent="0.25">
      <c r="A2328" s="2">
        <v>2323</v>
      </c>
      <c r="B2328" s="2">
        <v>0.70018344030085333</v>
      </c>
    </row>
    <row r="2329" spans="1:2" x14ac:dyDescent="0.25">
      <c r="A2329" s="2">
        <v>2324</v>
      </c>
      <c r="B2329" s="2">
        <v>0.70021916702538445</v>
      </c>
    </row>
    <row r="2330" spans="1:2" x14ac:dyDescent="0.25">
      <c r="A2330" s="2">
        <v>2325</v>
      </c>
      <c r="B2330" s="2">
        <v>0.70025484925206172</v>
      </c>
    </row>
    <row r="2331" spans="1:2" x14ac:dyDescent="0.25">
      <c r="A2331" s="2">
        <v>2326</v>
      </c>
      <c r="B2331" s="2">
        <v>0.70029048705479857</v>
      </c>
    </row>
    <row r="2332" spans="1:2" x14ac:dyDescent="0.25">
      <c r="A2332" s="2">
        <v>2327</v>
      </c>
      <c r="B2332" s="2">
        <v>0.70032608050735523</v>
      </c>
    </row>
    <row r="2333" spans="1:2" x14ac:dyDescent="0.25">
      <c r="A2333" s="2">
        <v>2328</v>
      </c>
      <c r="B2333" s="2">
        <v>0.70036162968333859</v>
      </c>
    </row>
    <row r="2334" spans="1:2" x14ac:dyDescent="0.25">
      <c r="A2334" s="2">
        <v>2329</v>
      </c>
      <c r="B2334" s="2">
        <v>0.7003971346562029</v>
      </c>
    </row>
    <row r="2335" spans="1:2" x14ac:dyDescent="0.25">
      <c r="A2335" s="2">
        <v>2330</v>
      </c>
      <c r="B2335" s="2">
        <v>0.70043259549925008</v>
      </c>
    </row>
    <row r="2336" spans="1:2" x14ac:dyDescent="0.25">
      <c r="A2336" s="2">
        <v>2331</v>
      </c>
      <c r="B2336" s="2">
        <v>0.70046801228562994</v>
      </c>
    </row>
    <row r="2337" spans="1:2" x14ac:dyDescent="0.25">
      <c r="A2337" s="2">
        <v>2332</v>
      </c>
      <c r="B2337" s="2">
        <v>0.70050338508834076</v>
      </c>
    </row>
    <row r="2338" spans="1:2" x14ac:dyDescent="0.25">
      <c r="A2338" s="2">
        <v>2333</v>
      </c>
      <c r="B2338" s="2">
        <v>0.7005387139802296</v>
      </c>
    </row>
    <row r="2339" spans="1:2" x14ac:dyDescent="0.25">
      <c r="A2339" s="2">
        <v>2334</v>
      </c>
      <c r="B2339" s="2">
        <v>0.70057399903399264</v>
      </c>
    </row>
    <row r="2340" spans="1:2" x14ac:dyDescent="0.25">
      <c r="A2340" s="2">
        <v>2335</v>
      </c>
      <c r="B2340" s="2">
        <v>0.70060924032217564</v>
      </c>
    </row>
    <row r="2341" spans="1:2" x14ac:dyDescent="0.25">
      <c r="A2341" s="2">
        <v>2336</v>
      </c>
      <c r="B2341" s="2">
        <v>0.70064443791717423</v>
      </c>
    </row>
    <row r="2342" spans="1:2" x14ac:dyDescent="0.25">
      <c r="A2342" s="2">
        <v>2337</v>
      </c>
      <c r="B2342" s="2">
        <v>0.70067959189123441</v>
      </c>
    </row>
    <row r="2343" spans="1:2" x14ac:dyDescent="0.25">
      <c r="A2343" s="2">
        <v>2338</v>
      </c>
      <c r="B2343" s="2">
        <v>0.70071470231645261</v>
      </c>
    </row>
    <row r="2344" spans="1:2" x14ac:dyDescent="0.25">
      <c r="A2344" s="2">
        <v>2339</v>
      </c>
      <c r="B2344" s="2">
        <v>0.7007497692647765</v>
      </c>
    </row>
    <row r="2345" spans="1:2" x14ac:dyDescent="0.25">
      <c r="A2345" s="2">
        <v>2340</v>
      </c>
      <c r="B2345" s="2">
        <v>0.70078479280800499</v>
      </c>
    </row>
    <row r="2346" spans="1:2" x14ac:dyDescent="0.25">
      <c r="A2346" s="2">
        <v>2341</v>
      </c>
      <c r="B2346" s="2">
        <v>0.70081977301778886</v>
      </c>
    </row>
    <row r="2347" spans="1:2" x14ac:dyDescent="0.25">
      <c r="A2347" s="2">
        <v>2342</v>
      </c>
      <c r="B2347" s="2">
        <v>0.70085470996563082</v>
      </c>
    </row>
    <row r="2348" spans="1:2" x14ac:dyDescent="0.25">
      <c r="A2348" s="2">
        <v>2343</v>
      </c>
      <c r="B2348" s="2">
        <v>0.70088960372288633</v>
      </c>
    </row>
    <row r="2349" spans="1:2" x14ac:dyDescent="0.25">
      <c r="A2349" s="2">
        <v>2344</v>
      </c>
      <c r="B2349" s="2">
        <v>0.70092445436076356</v>
      </c>
    </row>
    <row r="2350" spans="1:2" x14ac:dyDescent="0.25">
      <c r="A2350" s="2">
        <v>2345</v>
      </c>
      <c r="B2350" s="2">
        <v>0.70095926195032388</v>
      </c>
    </row>
    <row r="2351" spans="1:2" x14ac:dyDescent="0.25">
      <c r="A2351" s="2">
        <v>2346</v>
      </c>
      <c r="B2351" s="2">
        <v>0.70099402656248222</v>
      </c>
    </row>
    <row r="2352" spans="1:2" x14ac:dyDescent="0.25">
      <c r="A2352" s="2">
        <v>2347</v>
      </c>
      <c r="B2352" s="2">
        <v>0.70102874826800754</v>
      </c>
    </row>
    <row r="2353" spans="1:2" x14ac:dyDescent="0.25">
      <c r="A2353" s="2">
        <v>2348</v>
      </c>
      <c r="B2353" s="2">
        <v>0.70106342713752312</v>
      </c>
    </row>
    <row r="2354" spans="1:2" x14ac:dyDescent="0.25">
      <c r="A2354" s="2">
        <v>2349</v>
      </c>
      <c r="B2354" s="2">
        <v>0.70109806324150681</v>
      </c>
    </row>
    <row r="2355" spans="1:2" x14ac:dyDescent="0.25">
      <c r="A2355" s="2">
        <v>2350</v>
      </c>
      <c r="B2355" s="2">
        <v>0.70113265665029145</v>
      </c>
    </row>
    <row r="2356" spans="1:2" x14ac:dyDescent="0.25">
      <c r="A2356" s="2">
        <v>2351</v>
      </c>
      <c r="B2356" s="2">
        <v>0.70116720743406546</v>
      </c>
    </row>
    <row r="2357" spans="1:2" x14ac:dyDescent="0.25">
      <c r="A2357" s="2">
        <v>2352</v>
      </c>
      <c r="B2357" s="2">
        <v>0.70120171566287282</v>
      </c>
    </row>
    <row r="2358" spans="1:2" x14ac:dyDescent="0.25">
      <c r="A2358" s="2">
        <v>2353</v>
      </c>
      <c r="B2358" s="2">
        <v>0.70123618140661359</v>
      </c>
    </row>
    <row r="2359" spans="1:2" x14ac:dyDescent="0.25">
      <c r="A2359" s="2">
        <v>2354</v>
      </c>
      <c r="B2359" s="2">
        <v>0.70127060473504443</v>
      </c>
    </row>
    <row r="2360" spans="1:2" x14ac:dyDescent="0.25">
      <c r="A2360" s="2">
        <v>2355</v>
      </c>
      <c r="B2360" s="2">
        <v>0.70130498571777866</v>
      </c>
    </row>
    <row r="2361" spans="1:2" x14ac:dyDescent="0.25">
      <c r="A2361" s="2">
        <v>2356</v>
      </c>
      <c r="B2361" s="2">
        <v>0.70133932442428681</v>
      </c>
    </row>
    <row r="2362" spans="1:2" x14ac:dyDescent="0.25">
      <c r="A2362" s="2">
        <v>2357</v>
      </c>
      <c r="B2362" s="2">
        <v>0.70137362092389699</v>
      </c>
    </row>
    <row r="2363" spans="1:2" x14ac:dyDescent="0.25">
      <c r="A2363" s="2">
        <v>2358</v>
      </c>
      <c r="B2363" s="2">
        <v>0.70140787528579496</v>
      </c>
    </row>
    <row r="2364" spans="1:2" x14ac:dyDescent="0.25">
      <c r="A2364" s="2">
        <v>2359</v>
      </c>
      <c r="B2364" s="2">
        <v>0.70144208757902493</v>
      </c>
    </row>
    <row r="2365" spans="1:2" x14ac:dyDescent="0.25">
      <c r="A2365" s="2">
        <v>2360</v>
      </c>
      <c r="B2365" s="2">
        <v>0.70147625787248957</v>
      </c>
    </row>
    <row r="2366" spans="1:2" x14ac:dyDescent="0.25">
      <c r="A2366" s="2">
        <v>2361</v>
      </c>
      <c r="B2366" s="2">
        <v>0.70151038623495043</v>
      </c>
    </row>
    <row r="2367" spans="1:2" x14ac:dyDescent="0.25">
      <c r="A2367" s="2">
        <v>2362</v>
      </c>
      <c r="B2367" s="2">
        <v>0.70154447273502829</v>
      </c>
    </row>
    <row r="2368" spans="1:2" x14ac:dyDescent="0.25">
      <c r="A2368" s="2">
        <v>2363</v>
      </c>
      <c r="B2368" s="2">
        <v>0.70157851744120359</v>
      </c>
    </row>
    <row r="2369" spans="1:2" x14ac:dyDescent="0.25">
      <c r="A2369" s="2">
        <v>2364</v>
      </c>
      <c r="B2369" s="2">
        <v>0.70161252042181665</v>
      </c>
    </row>
    <row r="2370" spans="1:2" x14ac:dyDescent="0.25">
      <c r="A2370" s="2">
        <v>2365</v>
      </c>
      <c r="B2370" s="2">
        <v>0.70164648174506816</v>
      </c>
    </row>
    <row r="2371" spans="1:2" x14ac:dyDescent="0.25">
      <c r="A2371" s="2">
        <v>2366</v>
      </c>
      <c r="B2371" s="2">
        <v>0.70168040147901933</v>
      </c>
    </row>
    <row r="2372" spans="1:2" x14ac:dyDescent="0.25">
      <c r="A2372" s="2">
        <v>2367</v>
      </c>
      <c r="B2372" s="2">
        <v>0.7017142796915925</v>
      </c>
    </row>
    <row r="2373" spans="1:2" x14ac:dyDescent="0.25">
      <c r="A2373" s="2">
        <v>2368</v>
      </c>
      <c r="B2373" s="2">
        <v>0.70174811645057111</v>
      </c>
    </row>
    <row r="2374" spans="1:2" x14ac:dyDescent="0.25">
      <c r="A2374" s="2">
        <v>2369</v>
      </c>
      <c r="B2374" s="2">
        <v>0.70178191182360039</v>
      </c>
    </row>
    <row r="2375" spans="1:2" x14ac:dyDescent="0.25">
      <c r="A2375" s="2">
        <v>2370</v>
      </c>
      <c r="B2375" s="2">
        <v>0.70181566587818756</v>
      </c>
    </row>
    <row r="2376" spans="1:2" x14ac:dyDescent="0.25">
      <c r="A2376" s="2">
        <v>2371</v>
      </c>
      <c r="B2376" s="2">
        <v>0.70184937868170205</v>
      </c>
    </row>
    <row r="2377" spans="1:2" x14ac:dyDescent="0.25">
      <c r="A2377" s="2">
        <v>2372</v>
      </c>
      <c r="B2377" s="2">
        <v>0.7018830503013761</v>
      </c>
    </row>
    <row r="2378" spans="1:2" x14ac:dyDescent="0.25">
      <c r="A2378" s="2">
        <v>2373</v>
      </c>
      <c r="B2378" s="2">
        <v>0.70191668080430492</v>
      </c>
    </row>
    <row r="2379" spans="1:2" x14ac:dyDescent="0.25">
      <c r="A2379" s="2">
        <v>2374</v>
      </c>
      <c r="B2379" s="2">
        <v>0.70195027025744705</v>
      </c>
    </row>
    <row r="2380" spans="1:2" x14ac:dyDescent="0.25">
      <c r="A2380" s="2">
        <v>2375</v>
      </c>
      <c r="B2380" s="2">
        <v>0.70198381872762461</v>
      </c>
    </row>
    <row r="2381" spans="1:2" x14ac:dyDescent="0.25">
      <c r="A2381" s="2">
        <v>2376</v>
      </c>
      <c r="B2381" s="2">
        <v>0.7020173262815238</v>
      </c>
    </row>
    <row r="2382" spans="1:2" x14ac:dyDescent="0.25">
      <c r="A2382" s="2">
        <v>2377</v>
      </c>
      <c r="B2382" s="2">
        <v>0.70205079298569517</v>
      </c>
    </row>
    <row r="2383" spans="1:2" x14ac:dyDescent="0.25">
      <c r="A2383" s="2">
        <v>2378</v>
      </c>
      <c r="B2383" s="2">
        <v>0.70208421890655381</v>
      </c>
    </row>
    <row r="2384" spans="1:2" x14ac:dyDescent="0.25">
      <c r="A2384" s="2">
        <v>2379</v>
      </c>
      <c r="B2384" s="2">
        <v>0.70211760411038004</v>
      </c>
    </row>
    <row r="2385" spans="1:2" x14ac:dyDescent="0.25">
      <c r="A2385" s="2">
        <v>2380</v>
      </c>
      <c r="B2385" s="2">
        <v>0.70215094866331929</v>
      </c>
    </row>
    <row r="2386" spans="1:2" x14ac:dyDescent="0.25">
      <c r="A2386" s="2">
        <v>2381</v>
      </c>
      <c r="B2386" s="2">
        <v>0.70218425263138284</v>
      </c>
    </row>
    <row r="2387" spans="1:2" x14ac:dyDescent="0.25">
      <c r="A2387" s="2">
        <v>2382</v>
      </c>
      <c r="B2387" s="2">
        <v>0.70221751608044769</v>
      </c>
    </row>
    <row r="2388" spans="1:2" x14ac:dyDescent="0.25">
      <c r="A2388" s="2">
        <v>2383</v>
      </c>
      <c r="B2388" s="2">
        <v>0.70225073907625746</v>
      </c>
    </row>
    <row r="2389" spans="1:2" x14ac:dyDescent="0.25">
      <c r="A2389" s="2">
        <v>2384</v>
      </c>
      <c r="B2389" s="2">
        <v>0.70228392168442211</v>
      </c>
    </row>
    <row r="2390" spans="1:2" x14ac:dyDescent="0.25">
      <c r="A2390" s="2">
        <v>2385</v>
      </c>
      <c r="B2390" s="2">
        <v>0.70231706397041871</v>
      </c>
    </row>
    <row r="2391" spans="1:2" x14ac:dyDescent="0.25">
      <c r="A2391" s="2">
        <v>2386</v>
      </c>
      <c r="B2391" s="2">
        <v>0.70235016599959166</v>
      </c>
    </row>
    <row r="2392" spans="1:2" x14ac:dyDescent="0.25">
      <c r="A2392" s="2">
        <v>2387</v>
      </c>
      <c r="B2392" s="2">
        <v>0.7023832278371529</v>
      </c>
    </row>
    <row r="2393" spans="1:2" x14ac:dyDescent="0.25">
      <c r="A2393" s="2">
        <v>2388</v>
      </c>
      <c r="B2393" s="2">
        <v>0.70241624954818227</v>
      </c>
    </row>
    <row r="2394" spans="1:2" x14ac:dyDescent="0.25">
      <c r="A2394" s="2">
        <v>2389</v>
      </c>
      <c r="B2394" s="2">
        <v>0.70244923119762781</v>
      </c>
    </row>
    <row r="2395" spans="1:2" x14ac:dyDescent="0.25">
      <c r="A2395" s="2">
        <v>2390</v>
      </c>
      <c r="B2395" s="2">
        <v>0.70248217285030634</v>
      </c>
    </row>
    <row r="2396" spans="1:2" x14ac:dyDescent="0.25">
      <c r="A2396" s="2">
        <v>2391</v>
      </c>
      <c r="B2396" s="2">
        <v>0.70251507457090334</v>
      </c>
    </row>
    <row r="2397" spans="1:2" x14ac:dyDescent="0.25">
      <c r="A2397" s="2">
        <v>2392</v>
      </c>
      <c r="B2397" s="2">
        <v>0.70254793642397362</v>
      </c>
    </row>
    <row r="2398" spans="1:2" x14ac:dyDescent="0.25">
      <c r="A2398" s="2">
        <v>2393</v>
      </c>
      <c r="B2398" s="2">
        <v>0.70258075847394152</v>
      </c>
    </row>
    <row r="2399" spans="1:2" x14ac:dyDescent="0.25">
      <c r="A2399" s="2">
        <v>2394</v>
      </c>
      <c r="B2399" s="2">
        <v>0.70261354078510119</v>
      </c>
    </row>
    <row r="2400" spans="1:2" x14ac:dyDescent="0.25">
      <c r="A2400" s="2">
        <v>2395</v>
      </c>
      <c r="B2400" s="2">
        <v>0.70264628342161684</v>
      </c>
    </row>
    <row r="2401" spans="1:2" x14ac:dyDescent="0.25">
      <c r="A2401" s="2">
        <v>2396</v>
      </c>
      <c r="B2401" s="2">
        <v>0.70267898644752325</v>
      </c>
    </row>
    <row r="2402" spans="1:2" x14ac:dyDescent="0.25">
      <c r="A2402" s="2">
        <v>2397</v>
      </c>
      <c r="B2402" s="2">
        <v>0.70271164992672608</v>
      </c>
    </row>
    <row r="2403" spans="1:2" x14ac:dyDescent="0.25">
      <c r="A2403" s="2">
        <v>2398</v>
      </c>
      <c r="B2403" s="2">
        <v>0.70274427392300187</v>
      </c>
    </row>
    <row r="2404" spans="1:2" x14ac:dyDescent="0.25">
      <c r="A2404" s="2">
        <v>2399</v>
      </c>
      <c r="B2404" s="2">
        <v>0.70277685849999882</v>
      </c>
    </row>
    <row r="2405" spans="1:2" x14ac:dyDescent="0.25">
      <c r="A2405" s="2">
        <v>2400</v>
      </c>
      <c r="B2405" s="2">
        <v>0.70280940372123657</v>
      </c>
    </row>
    <row r="2406" spans="1:2" x14ac:dyDescent="0.25">
      <c r="A2406" s="2">
        <v>2401</v>
      </c>
      <c r="B2406" s="2">
        <v>0.70284190965010696</v>
      </c>
    </row>
    <row r="2407" spans="1:2" x14ac:dyDescent="0.25">
      <c r="A2407" s="2">
        <v>2402</v>
      </c>
      <c r="B2407" s="2">
        <v>0.70287437634987426</v>
      </c>
    </row>
    <row r="2408" spans="1:2" x14ac:dyDescent="0.25">
      <c r="A2408" s="2">
        <v>2403</v>
      </c>
      <c r="B2408" s="2">
        <v>0.7029068038836751</v>
      </c>
    </row>
    <row r="2409" spans="1:2" x14ac:dyDescent="0.25">
      <c r="A2409" s="2">
        <v>2404</v>
      </c>
      <c r="B2409" s="2">
        <v>0.7029391923145194</v>
      </c>
    </row>
    <row r="2410" spans="1:2" x14ac:dyDescent="0.25">
      <c r="A2410" s="2">
        <v>2405</v>
      </c>
      <c r="B2410" s="2">
        <v>0.70297154170529008</v>
      </c>
    </row>
    <row r="2411" spans="1:2" x14ac:dyDescent="0.25">
      <c r="A2411" s="2">
        <v>2406</v>
      </c>
      <c r="B2411" s="2">
        <v>0.70300385211874372</v>
      </c>
    </row>
    <row r="2412" spans="1:2" x14ac:dyDescent="0.25">
      <c r="A2412" s="2">
        <v>2407</v>
      </c>
      <c r="B2412" s="2">
        <v>0.70303612361751089</v>
      </c>
    </row>
    <row r="2413" spans="1:2" x14ac:dyDescent="0.25">
      <c r="A2413" s="2">
        <v>2408</v>
      </c>
      <c r="B2413" s="2">
        <v>0.70306835626409614</v>
      </c>
    </row>
    <row r="2414" spans="1:2" x14ac:dyDescent="0.25">
      <c r="A2414" s="2">
        <v>2409</v>
      </c>
      <c r="B2414" s="2">
        <v>0.70310055012087869</v>
      </c>
    </row>
    <row r="2415" spans="1:2" x14ac:dyDescent="0.25">
      <c r="A2415" s="2">
        <v>2410</v>
      </c>
      <c r="B2415" s="2">
        <v>0.7031327052501124</v>
      </c>
    </row>
    <row r="2416" spans="1:2" x14ac:dyDescent="0.25">
      <c r="A2416" s="2">
        <v>2411</v>
      </c>
      <c r="B2416" s="2">
        <v>0.70316482171392625</v>
      </c>
    </row>
    <row r="2417" spans="1:2" x14ac:dyDescent="0.25">
      <c r="A2417" s="2">
        <v>2412</v>
      </c>
      <c r="B2417" s="2">
        <v>0.70319689957432463</v>
      </c>
    </row>
    <row r="2418" spans="1:2" x14ac:dyDescent="0.25">
      <c r="A2418" s="2">
        <v>2413</v>
      </c>
      <c r="B2418" s="2">
        <v>0.70322893889318761</v>
      </c>
    </row>
    <row r="2419" spans="1:2" x14ac:dyDescent="0.25">
      <c r="A2419" s="2">
        <v>2414</v>
      </c>
      <c r="B2419" s="2">
        <v>0.70326093973227122</v>
      </c>
    </row>
    <row r="2420" spans="1:2" x14ac:dyDescent="0.25">
      <c r="A2420" s="2">
        <v>2415</v>
      </c>
      <c r="B2420" s="2">
        <v>0.70329290215320783</v>
      </c>
    </row>
    <row r="2421" spans="1:2" x14ac:dyDescent="0.25">
      <c r="A2421" s="2">
        <v>2416</v>
      </c>
      <c r="B2421" s="2">
        <v>0.70332482621750647</v>
      </c>
    </row>
    <row r="2422" spans="1:2" x14ac:dyDescent="0.25">
      <c r="A2422" s="2">
        <v>2417</v>
      </c>
      <c r="B2422" s="2">
        <v>0.70335671198655281</v>
      </c>
    </row>
    <row r="2423" spans="1:2" x14ac:dyDescent="0.25">
      <c r="A2423" s="2">
        <v>2418</v>
      </c>
      <c r="B2423" s="2">
        <v>0.70338855952160984</v>
      </c>
    </row>
    <row r="2424" spans="1:2" x14ac:dyDescent="0.25">
      <c r="A2424" s="2">
        <v>2419</v>
      </c>
      <c r="B2424" s="2">
        <v>0.70342036888381809</v>
      </c>
    </row>
    <row r="2425" spans="1:2" x14ac:dyDescent="0.25">
      <c r="A2425" s="2">
        <v>2420</v>
      </c>
      <c r="B2425" s="2">
        <v>0.70345214013419566</v>
      </c>
    </row>
    <row r="2426" spans="1:2" x14ac:dyDescent="0.25">
      <c r="A2426" s="2">
        <v>2421</v>
      </c>
      <c r="B2426" s="2">
        <v>0.70348387333363893</v>
      </c>
    </row>
    <row r="2427" spans="1:2" x14ac:dyDescent="0.25">
      <c r="A2427" s="2">
        <v>2422</v>
      </c>
      <c r="B2427" s="2">
        <v>0.70351556854292241</v>
      </c>
    </row>
    <row r="2428" spans="1:2" x14ac:dyDescent="0.25">
      <c r="A2428" s="2">
        <v>2423</v>
      </c>
      <c r="B2428" s="2">
        <v>0.70354722582269946</v>
      </c>
    </row>
    <row r="2429" spans="1:2" x14ac:dyDescent="0.25">
      <c r="A2429" s="2">
        <v>2424</v>
      </c>
      <c r="B2429" s="2">
        <v>0.70357884523350223</v>
      </c>
    </row>
    <row r="2430" spans="1:2" x14ac:dyDescent="0.25">
      <c r="A2430" s="2">
        <v>2425</v>
      </c>
      <c r="B2430" s="2">
        <v>0.70361042683574215</v>
      </c>
    </row>
    <row r="2431" spans="1:2" x14ac:dyDescent="0.25">
      <c r="A2431" s="2">
        <v>2426</v>
      </c>
      <c r="B2431" s="2">
        <v>0.70364197068971013</v>
      </c>
    </row>
    <row r="2432" spans="1:2" x14ac:dyDescent="0.25">
      <c r="A2432" s="2">
        <v>2427</v>
      </c>
      <c r="B2432" s="2">
        <v>0.7036734768555768</v>
      </c>
    </row>
    <row r="2433" spans="1:2" x14ac:dyDescent="0.25">
      <c r="A2433" s="2">
        <v>2428</v>
      </c>
      <c r="B2433" s="2">
        <v>0.70370494539339312</v>
      </c>
    </row>
    <row r="2434" spans="1:2" x14ac:dyDescent="0.25">
      <c r="A2434" s="2">
        <v>2429</v>
      </c>
      <c r="B2434" s="2">
        <v>0.70373637636309017</v>
      </c>
    </row>
    <row r="2435" spans="1:2" x14ac:dyDescent="0.25">
      <c r="A2435" s="2">
        <v>2430</v>
      </c>
      <c r="B2435" s="2">
        <v>0.70376776982447986</v>
      </c>
    </row>
    <row r="2436" spans="1:2" x14ac:dyDescent="0.25">
      <c r="A2436" s="2">
        <v>2431</v>
      </c>
      <c r="B2436" s="2">
        <v>0.7037991258372549</v>
      </c>
    </row>
    <row r="2437" spans="1:2" x14ac:dyDescent="0.25">
      <c r="A2437" s="2">
        <v>2432</v>
      </c>
      <c r="B2437" s="2">
        <v>0.70383044446098941</v>
      </c>
    </row>
    <row r="2438" spans="1:2" x14ac:dyDescent="0.25">
      <c r="A2438" s="2">
        <v>2433</v>
      </c>
      <c r="B2438" s="2">
        <v>0.70386172575513883</v>
      </c>
    </row>
    <row r="2439" spans="1:2" x14ac:dyDescent="0.25">
      <c r="A2439" s="2">
        <v>2434</v>
      </c>
      <c r="B2439" s="2">
        <v>0.70389296977904059</v>
      </c>
    </row>
    <row r="2440" spans="1:2" x14ac:dyDescent="0.25">
      <c r="A2440" s="2">
        <v>2435</v>
      </c>
      <c r="B2440" s="2">
        <v>0.70392417659191409</v>
      </c>
    </row>
    <row r="2441" spans="1:2" x14ac:dyDescent="0.25">
      <c r="A2441" s="2">
        <v>2436</v>
      </c>
      <c r="B2441" s="2">
        <v>0.70395534625286094</v>
      </c>
    </row>
    <row r="2442" spans="1:2" x14ac:dyDescent="0.25">
      <c r="A2442" s="2">
        <v>2437</v>
      </c>
      <c r="B2442" s="2">
        <v>0.70398647882086574</v>
      </c>
    </row>
    <row r="2443" spans="1:2" x14ac:dyDescent="0.25">
      <c r="A2443" s="2">
        <v>2438</v>
      </c>
      <c r="B2443" s="2">
        <v>0.70401757435479573</v>
      </c>
    </row>
    <row r="2444" spans="1:2" x14ac:dyDescent="0.25">
      <c r="A2444" s="2">
        <v>2439</v>
      </c>
      <c r="B2444" s="2">
        <v>0.70404863291340136</v>
      </c>
    </row>
    <row r="2445" spans="1:2" x14ac:dyDescent="0.25">
      <c r="A2445" s="2">
        <v>2440</v>
      </c>
      <c r="B2445" s="2">
        <v>0.70407965455531674</v>
      </c>
    </row>
    <row r="2446" spans="1:2" x14ac:dyDescent="0.25">
      <c r="A2446" s="2">
        <v>2441</v>
      </c>
      <c r="B2446" s="2">
        <v>0.7041106393390596</v>
      </c>
    </row>
    <row r="2447" spans="1:2" x14ac:dyDescent="0.25">
      <c r="A2447" s="2">
        <v>2442</v>
      </c>
      <c r="B2447" s="2">
        <v>0.70414158732303167</v>
      </c>
    </row>
    <row r="2448" spans="1:2" x14ac:dyDescent="0.25">
      <c r="A2448" s="2">
        <v>2443</v>
      </c>
      <c r="B2448" s="2">
        <v>0.70417249856551911</v>
      </c>
    </row>
    <row r="2449" spans="1:2" x14ac:dyDescent="0.25">
      <c r="A2449" s="2">
        <v>2444</v>
      </c>
      <c r="B2449" s="2">
        <v>0.70420337312469261</v>
      </c>
    </row>
    <row r="2450" spans="1:2" x14ac:dyDescent="0.25">
      <c r="A2450" s="2">
        <v>2445</v>
      </c>
      <c r="B2450" s="2">
        <v>0.70423421105860762</v>
      </c>
    </row>
    <row r="2451" spans="1:2" x14ac:dyDescent="0.25">
      <c r="A2451" s="2">
        <v>2446</v>
      </c>
      <c r="B2451" s="2">
        <v>0.70426501242520489</v>
      </c>
    </row>
    <row r="2452" spans="1:2" x14ac:dyDescent="0.25">
      <c r="A2452" s="2">
        <v>2447</v>
      </c>
      <c r="B2452" s="2">
        <v>0.70429577728231041</v>
      </c>
    </row>
    <row r="2453" spans="1:2" x14ac:dyDescent="0.25">
      <c r="A2453" s="2">
        <v>2448</v>
      </c>
      <c r="B2453" s="2">
        <v>0.70432650568763588</v>
      </c>
    </row>
    <row r="2454" spans="1:2" x14ac:dyDescent="0.25">
      <c r="A2454" s="2">
        <v>2449</v>
      </c>
      <c r="B2454" s="2">
        <v>0.70435719769877903</v>
      </c>
    </row>
    <row r="2455" spans="1:2" x14ac:dyDescent="0.25">
      <c r="A2455" s="2">
        <v>2450</v>
      </c>
      <c r="B2455" s="2">
        <v>0.70438785337322385</v>
      </c>
    </row>
    <row r="2456" spans="1:2" x14ac:dyDescent="0.25">
      <c r="A2456" s="2">
        <v>2451</v>
      </c>
      <c r="B2456" s="2">
        <v>0.70441847276834058</v>
      </c>
    </row>
    <row r="2457" spans="1:2" x14ac:dyDescent="0.25">
      <c r="A2457" s="2">
        <v>2452</v>
      </c>
      <c r="B2457" s="2">
        <v>0.7044490559413864</v>
      </c>
    </row>
    <row r="2458" spans="1:2" x14ac:dyDescent="0.25">
      <c r="A2458" s="2">
        <v>2453</v>
      </c>
      <c r="B2458" s="2">
        <v>0.70447960294950551</v>
      </c>
    </row>
    <row r="2459" spans="1:2" x14ac:dyDescent="0.25">
      <c r="A2459" s="2">
        <v>2454</v>
      </c>
      <c r="B2459" s="2">
        <v>0.70451011384972939</v>
      </c>
    </row>
    <row r="2460" spans="1:2" x14ac:dyDescent="0.25">
      <c r="A2460" s="2">
        <v>2455</v>
      </c>
      <c r="B2460" s="2">
        <v>0.70454058869897696</v>
      </c>
    </row>
    <row r="2461" spans="1:2" x14ac:dyDescent="0.25">
      <c r="A2461" s="2">
        <v>2456</v>
      </c>
      <c r="B2461" s="2">
        <v>0.7045710275540551</v>
      </c>
    </row>
    <row r="2462" spans="1:2" x14ac:dyDescent="0.25">
      <c r="A2462" s="2">
        <v>2457</v>
      </c>
      <c r="B2462" s="2">
        <v>0.70460143047165869</v>
      </c>
    </row>
    <row r="2463" spans="1:2" x14ac:dyDescent="0.25">
      <c r="A2463" s="2">
        <v>2458</v>
      </c>
      <c r="B2463" s="2">
        <v>0.70463179750837113</v>
      </c>
    </row>
    <row r="2464" spans="1:2" x14ac:dyDescent="0.25">
      <c r="A2464" s="2">
        <v>2459</v>
      </c>
      <c r="B2464" s="2">
        <v>0.70466212872066414</v>
      </c>
    </row>
    <row r="2465" spans="1:2" x14ac:dyDescent="0.25">
      <c r="A2465" s="2">
        <v>2460</v>
      </c>
      <c r="B2465" s="2">
        <v>0.70469242416489863</v>
      </c>
    </row>
    <row r="2466" spans="1:2" x14ac:dyDescent="0.25">
      <c r="A2466" s="2">
        <v>2461</v>
      </c>
      <c r="B2466" s="2">
        <v>0.70472268389732451</v>
      </c>
    </row>
    <row r="2467" spans="1:2" x14ac:dyDescent="0.25">
      <c r="A2467" s="2">
        <v>2462</v>
      </c>
      <c r="B2467" s="2">
        <v>0.70475290797408097</v>
      </c>
    </row>
    <row r="2468" spans="1:2" x14ac:dyDescent="0.25">
      <c r="A2468" s="2">
        <v>2463</v>
      </c>
      <c r="B2468" s="2">
        <v>0.70478309645119708</v>
      </c>
    </row>
    <row r="2469" spans="1:2" x14ac:dyDescent="0.25">
      <c r="A2469" s="2">
        <v>2464</v>
      </c>
      <c r="B2469" s="2">
        <v>0.70481324938459178</v>
      </c>
    </row>
    <row r="2470" spans="1:2" x14ac:dyDescent="0.25">
      <c r="A2470" s="2">
        <v>2465</v>
      </c>
      <c r="B2470" s="2">
        <v>0.7048433668300742</v>
      </c>
    </row>
    <row r="2471" spans="1:2" x14ac:dyDescent="0.25">
      <c r="A2471" s="2">
        <v>2466</v>
      </c>
      <c r="B2471" s="2">
        <v>0.7048734488433438</v>
      </c>
    </row>
    <row r="2472" spans="1:2" x14ac:dyDescent="0.25">
      <c r="A2472" s="2">
        <v>2467</v>
      </c>
      <c r="B2472" s="2">
        <v>0.70490349547999087</v>
      </c>
    </row>
    <row r="2473" spans="1:2" x14ac:dyDescent="0.25">
      <c r="A2473" s="2">
        <v>2468</v>
      </c>
      <c r="B2473" s="2">
        <v>0.7049335067954966</v>
      </c>
    </row>
    <row r="2474" spans="1:2" x14ac:dyDescent="0.25">
      <c r="A2474" s="2">
        <v>2469</v>
      </c>
      <c r="B2474" s="2">
        <v>0.70496348284523347</v>
      </c>
    </row>
    <row r="2475" spans="1:2" x14ac:dyDescent="0.25">
      <c r="A2475" s="2">
        <v>2470</v>
      </c>
      <c r="B2475" s="2">
        <v>0.70499342368446527</v>
      </c>
    </row>
    <row r="2476" spans="1:2" x14ac:dyDescent="0.25">
      <c r="A2476" s="2">
        <v>2471</v>
      </c>
      <c r="B2476" s="2">
        <v>0.70502332936834766</v>
      </c>
    </row>
    <row r="2477" spans="1:2" x14ac:dyDescent="0.25">
      <c r="A2477" s="2">
        <v>2472</v>
      </c>
      <c r="B2477" s="2">
        <v>0.70505319995192828</v>
      </c>
    </row>
    <row r="2478" spans="1:2" x14ac:dyDescent="0.25">
      <c r="A2478" s="2">
        <v>2473</v>
      </c>
      <c r="B2478" s="2">
        <v>0.70508303549014695</v>
      </c>
    </row>
    <row r="2479" spans="1:2" x14ac:dyDescent="0.25">
      <c r="A2479" s="2">
        <v>2474</v>
      </c>
      <c r="B2479" s="2">
        <v>0.70511283603783603</v>
      </c>
    </row>
    <row r="2480" spans="1:2" x14ac:dyDescent="0.25">
      <c r="A2480" s="2">
        <v>2475</v>
      </c>
      <c r="B2480" s="2">
        <v>0.70514260164972054</v>
      </c>
    </row>
    <row r="2481" spans="1:2" x14ac:dyDescent="0.25">
      <c r="A2481" s="2">
        <v>2476</v>
      </c>
      <c r="B2481" s="2">
        <v>0.70517233238041865</v>
      </c>
    </row>
    <row r="2482" spans="1:2" x14ac:dyDescent="0.25">
      <c r="A2482" s="2">
        <v>2477</v>
      </c>
      <c r="B2482" s="2">
        <v>0.70520202828444156</v>
      </c>
    </row>
    <row r="2483" spans="1:2" x14ac:dyDescent="0.25">
      <c r="A2483" s="2">
        <v>2478</v>
      </c>
      <c r="B2483" s="2">
        <v>0.70523168941619419</v>
      </c>
    </row>
    <row r="2484" spans="1:2" x14ac:dyDescent="0.25">
      <c r="A2484" s="2">
        <v>2479</v>
      </c>
      <c r="B2484" s="2">
        <v>0.70526131582997498</v>
      </c>
    </row>
    <row r="2485" spans="1:2" x14ac:dyDescent="0.25">
      <c r="A2485" s="2">
        <v>2480</v>
      </c>
      <c r="B2485" s="2">
        <v>0.70529090757997648</v>
      </c>
    </row>
    <row r="2486" spans="1:2" x14ac:dyDescent="0.25">
      <c r="A2486" s="2">
        <v>2481</v>
      </c>
      <c r="B2486" s="2">
        <v>0.70532046472028553</v>
      </c>
    </row>
    <row r="2487" spans="1:2" x14ac:dyDescent="0.25">
      <c r="A2487" s="2">
        <v>2482</v>
      </c>
      <c r="B2487" s="2">
        <v>0.70534998730488341</v>
      </c>
    </row>
    <row r="2488" spans="1:2" x14ac:dyDescent="0.25">
      <c r="A2488" s="2">
        <v>2483</v>
      </c>
      <c r="B2488" s="2">
        <v>0.70537947538764612</v>
      </c>
    </row>
    <row r="2489" spans="1:2" x14ac:dyDescent="0.25">
      <c r="A2489" s="2">
        <v>2484</v>
      </c>
      <c r="B2489" s="2">
        <v>0.70540892902234464</v>
      </c>
    </row>
    <row r="2490" spans="1:2" x14ac:dyDescent="0.25">
      <c r="A2490" s="2">
        <v>2485</v>
      </c>
      <c r="B2490" s="2">
        <v>0.70543834826264529</v>
      </c>
    </row>
    <row r="2491" spans="1:2" x14ac:dyDescent="0.25">
      <c r="A2491" s="2">
        <v>2486</v>
      </c>
      <c r="B2491" s="2">
        <v>0.70546773316210964</v>
      </c>
    </row>
    <row r="2492" spans="1:2" x14ac:dyDescent="0.25">
      <c r="A2492" s="2">
        <v>2487</v>
      </c>
      <c r="B2492" s="2">
        <v>0.70549708377419529</v>
      </c>
    </row>
    <row r="2493" spans="1:2" x14ac:dyDescent="0.25">
      <c r="A2493" s="2">
        <v>2488</v>
      </c>
      <c r="B2493" s="2">
        <v>0.70552640015225543</v>
      </c>
    </row>
    <row r="2494" spans="1:2" x14ac:dyDescent="0.25">
      <c r="A2494" s="2">
        <v>2489</v>
      </c>
      <c r="B2494" s="2">
        <v>0.7055556823495398</v>
      </c>
    </row>
    <row r="2495" spans="1:2" x14ac:dyDescent="0.25">
      <c r="A2495" s="2">
        <v>2490</v>
      </c>
      <c r="B2495" s="2">
        <v>0.70558493041919434</v>
      </c>
    </row>
    <row r="2496" spans="1:2" x14ac:dyDescent="0.25">
      <c r="A2496" s="2">
        <v>2491</v>
      </c>
      <c r="B2496" s="2">
        <v>0.70561414441426185</v>
      </c>
    </row>
    <row r="2497" spans="1:2" x14ac:dyDescent="0.25">
      <c r="A2497" s="2">
        <v>2492</v>
      </c>
      <c r="B2497" s="2">
        <v>0.70564332438768196</v>
      </c>
    </row>
    <row r="2498" spans="1:2" x14ac:dyDescent="0.25">
      <c r="A2498" s="2">
        <v>2493</v>
      </c>
      <c r="B2498" s="2">
        <v>0.70567247039229153</v>
      </c>
    </row>
    <row r="2499" spans="1:2" x14ac:dyDescent="0.25">
      <c r="A2499" s="2">
        <v>2494</v>
      </c>
      <c r="B2499" s="2">
        <v>0.70570158248082471</v>
      </c>
    </row>
    <row r="2500" spans="1:2" x14ac:dyDescent="0.25">
      <c r="A2500" s="2">
        <v>2495</v>
      </c>
      <c r="B2500" s="2">
        <v>0.7057306607059135</v>
      </c>
    </row>
    <row r="2501" spans="1:2" x14ac:dyDescent="0.25">
      <c r="A2501" s="2">
        <v>2496</v>
      </c>
      <c r="B2501" s="2">
        <v>0.70575970512008768</v>
      </c>
    </row>
    <row r="2502" spans="1:2" x14ac:dyDescent="0.25">
      <c r="A2502" s="2">
        <v>2497</v>
      </c>
      <c r="B2502" s="2">
        <v>0.70578871577577507</v>
      </c>
    </row>
    <row r="2503" spans="1:2" x14ac:dyDescent="0.25">
      <c r="A2503" s="2">
        <v>2498</v>
      </c>
      <c r="B2503" s="2">
        <v>0.70581769272530193</v>
      </c>
    </row>
    <row r="2504" spans="1:2" x14ac:dyDescent="0.25">
      <c r="A2504" s="2">
        <v>2499</v>
      </c>
      <c r="B2504" s="2">
        <v>0.70584663602089326</v>
      </c>
    </row>
    <row r="2505" spans="1:2" x14ac:dyDescent="0.25">
      <c r="A2505" s="2">
        <v>2500</v>
      </c>
      <c r="B2505" s="2">
        <v>0.70587554571467259</v>
      </c>
    </row>
    <row r="2506" spans="1:2" x14ac:dyDescent="0.25">
      <c r="A2506" s="2">
        <v>2501</v>
      </c>
      <c r="B2506" s="2">
        <v>0.70590442185866287</v>
      </c>
    </row>
    <row r="2507" spans="1:2" x14ac:dyDescent="0.25">
      <c r="A2507" s="2">
        <v>2502</v>
      </c>
      <c r="B2507" s="2">
        <v>0.705933264504786</v>
      </c>
    </row>
    <row r="2508" spans="1:2" x14ac:dyDescent="0.25">
      <c r="A2508" s="2">
        <v>2503</v>
      </c>
      <c r="B2508" s="2">
        <v>0.70596207370486375</v>
      </c>
    </row>
    <row r="2509" spans="1:2" x14ac:dyDescent="0.25">
      <c r="A2509" s="2">
        <v>2504</v>
      </c>
      <c r="B2509" s="2">
        <v>0.70599084951061741</v>
      </c>
    </row>
    <row r="2510" spans="1:2" x14ac:dyDescent="0.25">
      <c r="A2510" s="2">
        <v>2505</v>
      </c>
      <c r="B2510" s="2">
        <v>0.70601959197366837</v>
      </c>
    </row>
    <row r="2511" spans="1:2" x14ac:dyDescent="0.25">
      <c r="A2511" s="2">
        <v>2506</v>
      </c>
      <c r="B2511" s="2">
        <v>0.70604830114553829</v>
      </c>
    </row>
    <row r="2512" spans="1:2" x14ac:dyDescent="0.25">
      <c r="A2512" s="2">
        <v>2507</v>
      </c>
      <c r="B2512" s="2">
        <v>0.70607697707764938</v>
      </c>
    </row>
    <row r="2513" spans="1:2" x14ac:dyDescent="0.25">
      <c r="A2513" s="2">
        <v>2508</v>
      </c>
      <c r="B2513" s="2">
        <v>0.70610561982132425</v>
      </c>
    </row>
    <row r="2514" spans="1:2" x14ac:dyDescent="0.25">
      <c r="A2514" s="2">
        <v>2509</v>
      </c>
      <c r="B2514" s="2">
        <v>0.7061342294277867</v>
      </c>
    </row>
    <row r="2515" spans="1:2" x14ac:dyDescent="0.25">
      <c r="A2515" s="2">
        <v>2510</v>
      </c>
      <c r="B2515" s="2">
        <v>0.70616280594816172</v>
      </c>
    </row>
    <row r="2516" spans="1:2" x14ac:dyDescent="0.25">
      <c r="A2516" s="2">
        <v>2511</v>
      </c>
      <c r="B2516" s="2">
        <v>0.7061913494334755</v>
      </c>
    </row>
    <row r="2517" spans="1:2" x14ac:dyDescent="0.25">
      <c r="A2517" s="2">
        <v>2512</v>
      </c>
      <c r="B2517" s="2">
        <v>0.70621985993465586</v>
      </c>
    </row>
    <row r="2518" spans="1:2" x14ac:dyDescent="0.25">
      <c r="A2518" s="2">
        <v>2513</v>
      </c>
      <c r="B2518" s="2">
        <v>0.70624833750253257</v>
      </c>
    </row>
    <row r="2519" spans="1:2" x14ac:dyDescent="0.25">
      <c r="A2519" s="2">
        <v>2514</v>
      </c>
      <c r="B2519" s="2">
        <v>0.70627678218783752</v>
      </c>
    </row>
    <row r="2520" spans="1:2" x14ac:dyDescent="0.25">
      <c r="A2520" s="2">
        <v>2515</v>
      </c>
      <c r="B2520" s="2">
        <v>0.70630519404120473</v>
      </c>
    </row>
    <row r="2521" spans="1:2" x14ac:dyDescent="0.25">
      <c r="A2521" s="2">
        <v>2516</v>
      </c>
      <c r="B2521" s="2">
        <v>0.7063335731131708</v>
      </c>
    </row>
    <row r="2522" spans="1:2" x14ac:dyDescent="0.25">
      <c r="A2522" s="2">
        <v>2517</v>
      </c>
      <c r="B2522" s="2">
        <v>0.70636191945417515</v>
      </c>
    </row>
    <row r="2523" spans="1:2" x14ac:dyDescent="0.25">
      <c r="A2523" s="2">
        <v>2518</v>
      </c>
      <c r="B2523" s="2">
        <v>0.70639023311456017</v>
      </c>
    </row>
    <row r="2524" spans="1:2" x14ac:dyDescent="0.25">
      <c r="A2524" s="2">
        <v>2519</v>
      </c>
      <c r="B2524" s="2">
        <v>0.70641851414457135</v>
      </c>
    </row>
    <row r="2525" spans="1:2" x14ac:dyDescent="0.25">
      <c r="A2525" s="2">
        <v>2520</v>
      </c>
      <c r="B2525" s="2">
        <v>0.70644676259435768</v>
      </c>
    </row>
    <row r="2526" spans="1:2" x14ac:dyDescent="0.25">
      <c r="A2526" s="2">
        <v>2521</v>
      </c>
      <c r="B2526" s="2">
        <v>0.70647497851397179</v>
      </c>
    </row>
    <row r="2527" spans="1:2" x14ac:dyDescent="0.25">
      <c r="A2527" s="2">
        <v>2522</v>
      </c>
      <c r="B2527" s="2">
        <v>0.70650316195337004</v>
      </c>
    </row>
    <row r="2528" spans="1:2" x14ac:dyDescent="0.25">
      <c r="A2528" s="2">
        <v>2523</v>
      </c>
      <c r="B2528" s="2">
        <v>0.70653131296241312</v>
      </c>
    </row>
    <row r="2529" spans="1:2" x14ac:dyDescent="0.25">
      <c r="A2529" s="2">
        <v>2524</v>
      </c>
      <c r="B2529" s="2">
        <v>0.70655943159086576</v>
      </c>
    </row>
    <row r="2530" spans="1:2" x14ac:dyDescent="0.25">
      <c r="A2530" s="2">
        <v>2525</v>
      </c>
      <c r="B2530" s="2">
        <v>0.70658751788839746</v>
      </c>
    </row>
    <row r="2531" spans="1:2" x14ac:dyDescent="0.25">
      <c r="A2531" s="2">
        <v>2526</v>
      </c>
      <c r="B2531" s="2">
        <v>0.70661557190458235</v>
      </c>
    </row>
    <row r="2532" spans="1:2" x14ac:dyDescent="0.25">
      <c r="A2532" s="2">
        <v>2527</v>
      </c>
      <c r="B2532" s="2">
        <v>0.70664359368889951</v>
      </c>
    </row>
    <row r="2533" spans="1:2" x14ac:dyDescent="0.25">
      <c r="A2533" s="2">
        <v>2528</v>
      </c>
      <c r="B2533" s="2">
        <v>0.70667158329073321</v>
      </c>
    </row>
    <row r="2534" spans="1:2" x14ac:dyDescent="0.25">
      <c r="A2534" s="2">
        <v>2529</v>
      </c>
      <c r="B2534" s="2">
        <v>0.70669954075937313</v>
      </c>
    </row>
    <row r="2535" spans="1:2" x14ac:dyDescent="0.25">
      <c r="A2535" s="2">
        <v>2530</v>
      </c>
      <c r="B2535" s="2">
        <v>0.70672746614401472</v>
      </c>
    </row>
    <row r="2536" spans="1:2" x14ac:dyDescent="0.25">
      <c r="A2536" s="2">
        <v>2531</v>
      </c>
      <c r="B2536" s="2">
        <v>0.70675535949375901</v>
      </c>
    </row>
    <row r="2537" spans="1:2" x14ac:dyDescent="0.25">
      <c r="A2537" s="2">
        <v>2532</v>
      </c>
      <c r="B2537" s="2">
        <v>0.70678322085761325</v>
      </c>
    </row>
    <row r="2538" spans="1:2" x14ac:dyDescent="0.25">
      <c r="A2538" s="2">
        <v>2533</v>
      </c>
      <c r="B2538" s="2">
        <v>0.70681105028449098</v>
      </c>
    </row>
    <row r="2539" spans="1:2" x14ac:dyDescent="0.25">
      <c r="A2539" s="2">
        <v>2534</v>
      </c>
      <c r="B2539" s="2">
        <v>0.70683884782321205</v>
      </c>
    </row>
    <row r="2540" spans="1:2" x14ac:dyDescent="0.25">
      <c r="A2540" s="2">
        <v>2535</v>
      </c>
      <c r="B2540" s="2">
        <v>0.70686661352250324</v>
      </c>
    </row>
    <row r="2541" spans="1:2" x14ac:dyDescent="0.25">
      <c r="A2541" s="2">
        <v>2536</v>
      </c>
      <c r="B2541" s="2">
        <v>0.7068943474309981</v>
      </c>
    </row>
    <row r="2542" spans="1:2" x14ac:dyDescent="0.25">
      <c r="A2542" s="2">
        <v>2537</v>
      </c>
      <c r="B2542" s="2">
        <v>0.70692204959723737</v>
      </c>
    </row>
    <row r="2543" spans="1:2" x14ac:dyDescent="0.25">
      <c r="A2543" s="2">
        <v>2538</v>
      </c>
      <c r="B2543" s="2">
        <v>0.70694972006966905</v>
      </c>
    </row>
    <row r="2544" spans="1:2" x14ac:dyDescent="0.25">
      <c r="A2544" s="2">
        <v>2539</v>
      </c>
      <c r="B2544" s="2">
        <v>0.7069773588966487</v>
      </c>
    </row>
    <row r="2545" spans="1:2" x14ac:dyDescent="0.25">
      <c r="A2545" s="2">
        <v>2540</v>
      </c>
      <c r="B2545" s="2">
        <v>0.70700496612643982</v>
      </c>
    </row>
    <row r="2546" spans="1:2" x14ac:dyDescent="0.25">
      <c r="A2546" s="2">
        <v>2541</v>
      </c>
      <c r="B2546" s="2">
        <v>0.70703254180721364</v>
      </c>
    </row>
    <row r="2547" spans="1:2" x14ac:dyDescent="0.25">
      <c r="A2547" s="2">
        <v>2542</v>
      </c>
      <c r="B2547" s="2">
        <v>0.70706008598704972</v>
      </c>
    </row>
    <row r="2548" spans="1:2" x14ac:dyDescent="0.25">
      <c r="A2548" s="2">
        <v>2543</v>
      </c>
      <c r="B2548" s="2">
        <v>0.70708759871393612</v>
      </c>
    </row>
    <row r="2549" spans="1:2" x14ac:dyDescent="0.25">
      <c r="A2549" s="2">
        <v>2544</v>
      </c>
      <c r="B2549" s="2">
        <v>0.70711508003576917</v>
      </c>
    </row>
    <row r="2550" spans="1:2" x14ac:dyDescent="0.25">
      <c r="A2550" s="2">
        <v>2545</v>
      </c>
      <c r="B2550" s="2">
        <v>0.70714253000035432</v>
      </c>
    </row>
    <row r="2551" spans="1:2" x14ac:dyDescent="0.25">
      <c r="A2551" s="2">
        <v>2546</v>
      </c>
      <c r="B2551" s="2">
        <v>0.70716994865540594</v>
      </c>
    </row>
    <row r="2552" spans="1:2" x14ac:dyDescent="0.25">
      <c r="A2552" s="2">
        <v>2547</v>
      </c>
      <c r="B2552" s="2">
        <v>0.70719733604854762</v>
      </c>
    </row>
    <row r="2553" spans="1:2" x14ac:dyDescent="0.25">
      <c r="A2553" s="2">
        <v>2548</v>
      </c>
      <c r="B2553" s="2">
        <v>0.70722469222731243</v>
      </c>
    </row>
    <row r="2554" spans="1:2" x14ac:dyDescent="0.25">
      <c r="A2554" s="2">
        <v>2549</v>
      </c>
      <c r="B2554" s="2">
        <v>0.70725201723914299</v>
      </c>
    </row>
    <row r="2555" spans="1:2" x14ac:dyDescent="0.25">
      <c r="A2555" s="2">
        <v>2550</v>
      </c>
      <c r="B2555" s="2">
        <v>0.70727931113139186</v>
      </c>
    </row>
    <row r="2556" spans="1:2" x14ac:dyDescent="0.25">
      <c r="A2556" s="2">
        <v>2551</v>
      </c>
      <c r="B2556" s="2">
        <v>0.70730657395132168</v>
      </c>
    </row>
    <row r="2557" spans="1:2" x14ac:dyDescent="0.25">
      <c r="A2557" s="2">
        <v>2552</v>
      </c>
      <c r="B2557" s="2">
        <v>0.70733380574610527</v>
      </c>
    </row>
    <row r="2558" spans="1:2" x14ac:dyDescent="0.25">
      <c r="A2558" s="2">
        <v>2553</v>
      </c>
      <c r="B2558" s="2">
        <v>0.70736100656282586</v>
      </c>
    </row>
    <row r="2559" spans="1:2" x14ac:dyDescent="0.25">
      <c r="A2559" s="2">
        <v>2554</v>
      </c>
      <c r="B2559" s="2">
        <v>0.70738817644847751</v>
      </c>
    </row>
    <row r="2560" spans="1:2" x14ac:dyDescent="0.25">
      <c r="A2560" s="2">
        <v>2555</v>
      </c>
      <c r="B2560" s="2">
        <v>0.70741531544996505</v>
      </c>
    </row>
    <row r="2561" spans="1:2" x14ac:dyDescent="0.25">
      <c r="A2561" s="2">
        <v>2556</v>
      </c>
      <c r="B2561" s="2">
        <v>0.70744242361410448</v>
      </c>
    </row>
    <row r="2562" spans="1:2" x14ac:dyDescent="0.25">
      <c r="A2562" s="2">
        <v>2557</v>
      </c>
      <c r="B2562" s="2">
        <v>0.70746950098762296</v>
      </c>
    </row>
    <row r="2563" spans="1:2" x14ac:dyDescent="0.25">
      <c r="A2563" s="2">
        <v>2558</v>
      </c>
      <c r="B2563" s="2">
        <v>0.7074965476171593</v>
      </c>
    </row>
    <row r="2564" spans="1:2" x14ac:dyDescent="0.25">
      <c r="A2564" s="2">
        <v>2559</v>
      </c>
      <c r="B2564" s="2">
        <v>0.70752356354926371</v>
      </c>
    </row>
    <row r="2565" spans="1:2" x14ac:dyDescent="0.25">
      <c r="A2565" s="2">
        <v>2560</v>
      </c>
      <c r="B2565" s="2">
        <v>0.70755054883039858</v>
      </c>
    </row>
    <row r="2566" spans="1:2" x14ac:dyDescent="0.25">
      <c r="A2566" s="2">
        <v>2561</v>
      </c>
      <c r="B2566" s="2">
        <v>0.70757750350693815</v>
      </c>
    </row>
    <row r="2567" spans="1:2" x14ac:dyDescent="0.25">
      <c r="A2567" s="2">
        <v>2562</v>
      </c>
      <c r="B2567" s="2">
        <v>0.70760442762516917</v>
      </c>
    </row>
    <row r="2568" spans="1:2" x14ac:dyDescent="0.25">
      <c r="A2568" s="2">
        <v>2563</v>
      </c>
      <c r="B2568" s="2">
        <v>0.70763132123129069</v>
      </c>
    </row>
    <row r="2569" spans="1:2" x14ac:dyDescent="0.25">
      <c r="A2569" s="2">
        <v>2564</v>
      </c>
      <c r="B2569" s="2">
        <v>0.70765818437141437</v>
      </c>
    </row>
    <row r="2570" spans="1:2" x14ac:dyDescent="0.25">
      <c r="A2570" s="2">
        <v>2565</v>
      </c>
      <c r="B2570" s="2">
        <v>0.70768501709156506</v>
      </c>
    </row>
    <row r="2571" spans="1:2" x14ac:dyDescent="0.25">
      <c r="A2571" s="2">
        <v>2566</v>
      </c>
      <c r="B2571" s="2">
        <v>0.70771181943768036</v>
      </c>
    </row>
    <row r="2572" spans="1:2" x14ac:dyDescent="0.25">
      <c r="A2572" s="2">
        <v>2567</v>
      </c>
      <c r="B2572" s="2">
        <v>0.70773859145561135</v>
      </c>
    </row>
    <row r="2573" spans="1:2" x14ac:dyDescent="0.25">
      <c r="A2573" s="2">
        <v>2568</v>
      </c>
      <c r="B2573" s="2">
        <v>0.70776533319112256</v>
      </c>
    </row>
    <row r="2574" spans="1:2" x14ac:dyDescent="0.25">
      <c r="A2574" s="2">
        <v>2569</v>
      </c>
      <c r="B2574" s="2">
        <v>0.70779204468989199</v>
      </c>
    </row>
    <row r="2575" spans="1:2" x14ac:dyDescent="0.25">
      <c r="A2575" s="2">
        <v>2570</v>
      </c>
      <c r="B2575" s="2">
        <v>0.70781872599751172</v>
      </c>
    </row>
    <row r="2576" spans="1:2" x14ac:dyDescent="0.25">
      <c r="A2576" s="2">
        <v>2571</v>
      </c>
      <c r="B2576" s="2">
        <v>0.70784537715948792</v>
      </c>
    </row>
    <row r="2577" spans="1:2" x14ac:dyDescent="0.25">
      <c r="A2577" s="2">
        <v>2572</v>
      </c>
      <c r="B2577" s="2">
        <v>0.70787199822124081</v>
      </c>
    </row>
    <row r="2578" spans="1:2" x14ac:dyDescent="0.25">
      <c r="A2578" s="2">
        <v>2573</v>
      </c>
      <c r="B2578" s="2">
        <v>0.70789858922810511</v>
      </c>
    </row>
    <row r="2579" spans="1:2" x14ac:dyDescent="0.25">
      <c r="A2579" s="2">
        <v>2574</v>
      </c>
      <c r="B2579" s="2">
        <v>0.7079251502253302</v>
      </c>
    </row>
    <row r="2580" spans="1:2" x14ac:dyDescent="0.25">
      <c r="A2580" s="2">
        <v>2575</v>
      </c>
      <c r="B2580" s="2">
        <v>0.70795168125808039</v>
      </c>
    </row>
    <row r="2581" spans="1:2" x14ac:dyDescent="0.25">
      <c r="A2581" s="2">
        <v>2576</v>
      </c>
      <c r="B2581" s="2">
        <v>0.70797818237143484</v>
      </c>
    </row>
    <row r="2582" spans="1:2" x14ac:dyDescent="0.25">
      <c r="A2582" s="2">
        <v>2577</v>
      </c>
      <c r="B2582" s="2">
        <v>0.708004653610388</v>
      </c>
    </row>
    <row r="2583" spans="1:2" x14ac:dyDescent="0.25">
      <c r="A2583" s="2">
        <v>2578</v>
      </c>
      <c r="B2583" s="2">
        <v>0.70803109501984984</v>
      </c>
    </row>
    <row r="2584" spans="1:2" x14ac:dyDescent="0.25">
      <c r="A2584" s="2">
        <v>2579</v>
      </c>
      <c r="B2584" s="2">
        <v>0.70805750664464573</v>
      </c>
    </row>
    <row r="2585" spans="1:2" x14ac:dyDescent="0.25">
      <c r="A2585" s="2">
        <v>2580</v>
      </c>
      <c r="B2585" s="2">
        <v>0.70808388852951698</v>
      </c>
    </row>
    <row r="2586" spans="1:2" x14ac:dyDescent="0.25">
      <c r="A2586" s="2">
        <v>2581</v>
      </c>
      <c r="B2586" s="2">
        <v>0.70811024071912076</v>
      </c>
    </row>
    <row r="2587" spans="1:2" x14ac:dyDescent="0.25">
      <c r="A2587" s="2">
        <v>2582</v>
      </c>
      <c r="B2587" s="2">
        <v>0.70813656325803054</v>
      </c>
    </row>
    <row r="2588" spans="1:2" x14ac:dyDescent="0.25">
      <c r="A2588" s="2">
        <v>2583</v>
      </c>
      <c r="B2588" s="2">
        <v>0.70816285619073593</v>
      </c>
    </row>
    <row r="2589" spans="1:2" x14ac:dyDescent="0.25">
      <c r="A2589" s="2">
        <v>2584</v>
      </c>
      <c r="B2589" s="2">
        <v>0.70818911956164332</v>
      </c>
    </row>
    <row r="2590" spans="1:2" x14ac:dyDescent="0.25">
      <c r="A2590" s="2">
        <v>2585</v>
      </c>
      <c r="B2590" s="2">
        <v>0.7082153534150758</v>
      </c>
    </row>
    <row r="2591" spans="1:2" x14ac:dyDescent="0.25">
      <c r="A2591" s="2">
        <v>2586</v>
      </c>
      <c r="B2591" s="2">
        <v>0.7082415577952732</v>
      </c>
    </row>
    <row r="2592" spans="1:2" x14ac:dyDescent="0.25">
      <c r="A2592" s="2">
        <v>2587</v>
      </c>
      <c r="B2592" s="2">
        <v>0.70826773274639254</v>
      </c>
    </row>
    <row r="2593" spans="1:2" x14ac:dyDescent="0.25">
      <c r="A2593" s="2">
        <v>2588</v>
      </c>
      <c r="B2593" s="2">
        <v>0.70829387831250823</v>
      </c>
    </row>
    <row r="2594" spans="1:2" x14ac:dyDescent="0.25">
      <c r="A2594" s="2">
        <v>2589</v>
      </c>
      <c r="B2594" s="2">
        <v>0.70831999453761207</v>
      </c>
    </row>
    <row r="2595" spans="1:2" x14ac:dyDescent="0.25">
      <c r="A2595" s="2">
        <v>2590</v>
      </c>
      <c r="B2595" s="2">
        <v>0.70834608146561362</v>
      </c>
    </row>
    <row r="2596" spans="1:2" x14ac:dyDescent="0.25">
      <c r="A2596" s="2">
        <v>2591</v>
      </c>
      <c r="B2596" s="2">
        <v>0.70837213914034014</v>
      </c>
    </row>
    <row r="2597" spans="1:2" x14ac:dyDescent="0.25">
      <c r="A2597" s="2">
        <v>2592</v>
      </c>
      <c r="B2597" s="2">
        <v>0.70839816760553698</v>
      </c>
    </row>
    <row r="2598" spans="1:2" x14ac:dyDescent="0.25">
      <c r="A2598" s="2">
        <v>2593</v>
      </c>
      <c r="B2598" s="2">
        <v>0.70842416690486765</v>
      </c>
    </row>
    <row r="2599" spans="1:2" x14ac:dyDescent="0.25">
      <c r="A2599" s="2">
        <v>2594</v>
      </c>
      <c r="B2599" s="2">
        <v>0.70845013708191429</v>
      </c>
    </row>
    <row r="2600" spans="1:2" x14ac:dyDescent="0.25">
      <c r="A2600" s="2">
        <v>2595</v>
      </c>
      <c r="B2600" s="2">
        <v>0.70847607818017733</v>
      </c>
    </row>
    <row r="2601" spans="1:2" x14ac:dyDescent="0.25">
      <c r="A2601" s="2">
        <v>2596</v>
      </c>
      <c r="B2601" s="2">
        <v>0.70850199024307614</v>
      </c>
    </row>
    <row r="2602" spans="1:2" x14ac:dyDescent="0.25">
      <c r="A2602" s="2">
        <v>2597</v>
      </c>
      <c r="B2602" s="2">
        <v>0.70852787331394906</v>
      </c>
    </row>
    <row r="2603" spans="1:2" x14ac:dyDescent="0.25">
      <c r="A2603" s="2">
        <v>2598</v>
      </c>
      <c r="B2603" s="2">
        <v>0.70855372743605338</v>
      </c>
    </row>
    <row r="2604" spans="1:2" x14ac:dyDescent="0.25">
      <c r="A2604" s="2">
        <v>2599</v>
      </c>
      <c r="B2604" s="2">
        <v>0.70857955265256589</v>
      </c>
    </row>
    <row r="2605" spans="1:2" x14ac:dyDescent="0.25">
      <c r="A2605" s="2">
        <v>2600</v>
      </c>
      <c r="B2605" s="2">
        <v>0.70860534900658279</v>
      </c>
    </row>
    <row r="2606" spans="1:2" x14ac:dyDescent="0.25">
      <c r="A2606" s="2">
        <v>2601</v>
      </c>
      <c r="B2606" s="2">
        <v>0.70863111654111999</v>
      </c>
    </row>
    <row r="2607" spans="1:2" x14ac:dyDescent="0.25">
      <c r="A2607" s="2">
        <v>2602</v>
      </c>
      <c r="B2607" s="2">
        <v>0.70865685529911315</v>
      </c>
    </row>
    <row r="2608" spans="1:2" x14ac:dyDescent="0.25">
      <c r="A2608" s="2">
        <v>2603</v>
      </c>
      <c r="B2608" s="2">
        <v>0.70868256532341811</v>
      </c>
    </row>
    <row r="2609" spans="1:2" x14ac:dyDescent="0.25">
      <c r="A2609" s="2">
        <v>2604</v>
      </c>
      <c r="B2609" s="2">
        <v>0.70870824665681087</v>
      </c>
    </row>
    <row r="2610" spans="1:2" x14ac:dyDescent="0.25">
      <c r="A2610" s="2">
        <v>2605</v>
      </c>
      <c r="B2610" s="2">
        <v>0.70873389934198772</v>
      </c>
    </row>
    <row r="2611" spans="1:2" x14ac:dyDescent="0.25">
      <c r="A2611" s="2">
        <v>2606</v>
      </c>
      <c r="B2611" s="2">
        <v>0.70875952342156556</v>
      </c>
    </row>
    <row r="2612" spans="1:2" x14ac:dyDescent="0.25">
      <c r="A2612" s="2">
        <v>2607</v>
      </c>
      <c r="B2612" s="2">
        <v>0.70878511893808205</v>
      </c>
    </row>
    <row r="2613" spans="1:2" x14ac:dyDescent="0.25">
      <c r="A2613" s="2">
        <v>2608</v>
      </c>
      <c r="B2613" s="2">
        <v>0.70881068593399588</v>
      </c>
    </row>
    <row r="2614" spans="1:2" x14ac:dyDescent="0.25">
      <c r="A2614" s="2">
        <v>2609</v>
      </c>
      <c r="B2614" s="2">
        <v>0.7088362244516867</v>
      </c>
    </row>
    <row r="2615" spans="1:2" x14ac:dyDescent="0.25">
      <c r="A2615" s="2">
        <v>2610</v>
      </c>
      <c r="B2615" s="2">
        <v>0.70886173453345536</v>
      </c>
    </row>
    <row r="2616" spans="1:2" x14ac:dyDescent="0.25">
      <c r="A2616" s="2">
        <v>2611</v>
      </c>
      <c r="B2616" s="2">
        <v>0.7088872162215244</v>
      </c>
    </row>
    <row r="2617" spans="1:2" x14ac:dyDescent="0.25">
      <c r="A2617" s="2">
        <v>2612</v>
      </c>
      <c r="B2617" s="2">
        <v>0.70891266955803778</v>
      </c>
    </row>
    <row r="2618" spans="1:2" x14ac:dyDescent="0.25">
      <c r="A2618" s="2">
        <v>2613</v>
      </c>
      <c r="B2618" s="2">
        <v>0.7089380945850613</v>
      </c>
    </row>
    <row r="2619" spans="1:2" x14ac:dyDescent="0.25">
      <c r="A2619" s="2">
        <v>2614</v>
      </c>
      <c r="B2619" s="2">
        <v>0.70896349134458281</v>
      </c>
    </row>
    <row r="2620" spans="1:2" x14ac:dyDescent="0.25">
      <c r="A2620" s="2">
        <v>2615</v>
      </c>
      <c r="B2620" s="2">
        <v>0.70898885987851223</v>
      </c>
    </row>
    <row r="2621" spans="1:2" x14ac:dyDescent="0.25">
      <c r="A2621" s="2">
        <v>2616</v>
      </c>
      <c r="B2621" s="2">
        <v>0.70901420022868178</v>
      </c>
    </row>
    <row r="2622" spans="1:2" x14ac:dyDescent="0.25">
      <c r="A2622" s="2">
        <v>2617</v>
      </c>
      <c r="B2622" s="2">
        <v>0.70903951243684626</v>
      </c>
    </row>
    <row r="2623" spans="1:2" x14ac:dyDescent="0.25">
      <c r="A2623" s="2">
        <v>2618</v>
      </c>
      <c r="B2623" s="2">
        <v>0.70906479654468313</v>
      </c>
    </row>
    <row r="2624" spans="1:2" x14ac:dyDescent="0.25">
      <c r="A2624" s="2">
        <v>2619</v>
      </c>
      <c r="B2624" s="2">
        <v>0.70909005259379254</v>
      </c>
    </row>
    <row r="2625" spans="1:2" x14ac:dyDescent="0.25">
      <c r="A2625" s="2">
        <v>2620</v>
      </c>
      <c r="B2625" s="2">
        <v>0.70911528062569773</v>
      </c>
    </row>
    <row r="2626" spans="1:2" x14ac:dyDescent="0.25">
      <c r="A2626" s="2">
        <v>2621</v>
      </c>
      <c r="B2626" s="2">
        <v>0.70914048068184521</v>
      </c>
    </row>
    <row r="2627" spans="1:2" x14ac:dyDescent="0.25">
      <c r="A2627" s="2">
        <v>2622</v>
      </c>
      <c r="B2627" s="2">
        <v>0.70916565280360477</v>
      </c>
    </row>
    <row r="2628" spans="1:2" x14ac:dyDescent="0.25">
      <c r="A2628" s="2">
        <v>2623</v>
      </c>
      <c r="B2628" s="2">
        <v>0.70919079703226962</v>
      </c>
    </row>
    <row r="2629" spans="1:2" x14ac:dyDescent="0.25">
      <c r="A2629" s="2">
        <v>2624</v>
      </c>
      <c r="B2629" s="2">
        <v>0.70921591340905688</v>
      </c>
    </row>
    <row r="2630" spans="1:2" x14ac:dyDescent="0.25">
      <c r="A2630" s="2">
        <v>2625</v>
      </c>
      <c r="B2630" s="2">
        <v>0.70924100197510731</v>
      </c>
    </row>
    <row r="2631" spans="1:2" x14ac:dyDescent="0.25">
      <c r="A2631" s="2">
        <v>2626</v>
      </c>
      <c r="B2631" s="2">
        <v>0.70926606277148574</v>
      </c>
    </row>
    <row r="2632" spans="1:2" x14ac:dyDescent="0.25">
      <c r="A2632" s="2">
        <v>2627</v>
      </c>
      <c r="B2632" s="2">
        <v>0.70929109583918126</v>
      </c>
    </row>
    <row r="2633" spans="1:2" x14ac:dyDescent="0.25">
      <c r="A2633" s="2">
        <v>2628</v>
      </c>
      <c r="B2633" s="2">
        <v>0.70931610121910738</v>
      </c>
    </row>
    <row r="2634" spans="1:2" x14ac:dyDescent="0.25">
      <c r="A2634" s="2">
        <v>2629</v>
      </c>
      <c r="B2634" s="2">
        <v>0.70934107895210197</v>
      </c>
    </row>
    <row r="2635" spans="1:2" x14ac:dyDescent="0.25">
      <c r="A2635" s="2">
        <v>2630</v>
      </c>
      <c r="B2635" s="2">
        <v>0.70936602907892776</v>
      </c>
    </row>
    <row r="2636" spans="1:2" x14ac:dyDescent="0.25">
      <c r="A2636" s="2">
        <v>2631</v>
      </c>
      <c r="B2636" s="2">
        <v>0.70939095164027222</v>
      </c>
    </row>
    <row r="2637" spans="1:2" x14ac:dyDescent="0.25">
      <c r="A2637" s="2">
        <v>2632</v>
      </c>
      <c r="B2637" s="2">
        <v>0.70941584667674795</v>
      </c>
    </row>
    <row r="2638" spans="1:2" x14ac:dyDescent="0.25">
      <c r="A2638" s="2">
        <v>2633</v>
      </c>
      <c r="B2638" s="2">
        <v>0.70944071422889265</v>
      </c>
    </row>
    <row r="2639" spans="1:2" x14ac:dyDescent="0.25">
      <c r="A2639" s="2">
        <v>2634</v>
      </c>
      <c r="B2639" s="2">
        <v>0.70946555433716951</v>
      </c>
    </row>
    <row r="2640" spans="1:2" x14ac:dyDescent="0.25">
      <c r="A2640" s="2">
        <v>2635</v>
      </c>
      <c r="B2640" s="2">
        <v>0.70949036704196711</v>
      </c>
    </row>
    <row r="2641" spans="1:2" x14ac:dyDescent="0.25">
      <c r="A2641" s="2">
        <v>2636</v>
      </c>
      <c r="B2641" s="2">
        <v>0.70951515238359975</v>
      </c>
    </row>
    <row r="2642" spans="1:2" x14ac:dyDescent="0.25">
      <c r="A2642" s="2">
        <v>2637</v>
      </c>
      <c r="B2642" s="2">
        <v>0.70953991040230768</v>
      </c>
    </row>
    <row r="2643" spans="1:2" x14ac:dyDescent="0.25">
      <c r="A2643" s="2">
        <v>2638</v>
      </c>
      <c r="B2643" s="2">
        <v>0.70956464113825701</v>
      </c>
    </row>
    <row r="2644" spans="1:2" x14ac:dyDescent="0.25">
      <c r="A2644" s="2">
        <v>2639</v>
      </c>
      <c r="B2644" s="2">
        <v>0.70958934463154022</v>
      </c>
    </row>
    <row r="2645" spans="1:2" x14ac:dyDescent="0.25">
      <c r="A2645" s="2">
        <v>2640</v>
      </c>
      <c r="B2645" s="2">
        <v>0.70961402092217596</v>
      </c>
    </row>
    <row r="2646" spans="1:2" x14ac:dyDescent="0.25">
      <c r="A2646" s="2">
        <v>2641</v>
      </c>
      <c r="B2646" s="2">
        <v>0.7096386700501095</v>
      </c>
    </row>
    <row r="2647" spans="1:2" x14ac:dyDescent="0.25">
      <c r="A2647" s="2">
        <v>2642</v>
      </c>
      <c r="B2647" s="2">
        <v>0.70966329205521272</v>
      </c>
    </row>
    <row r="2648" spans="1:2" x14ac:dyDescent="0.25">
      <c r="A2648" s="2">
        <v>2643</v>
      </c>
      <c r="B2648" s="2">
        <v>0.70968788697728447</v>
      </c>
    </row>
    <row r="2649" spans="1:2" x14ac:dyDescent="0.25">
      <c r="A2649" s="2">
        <v>2644</v>
      </c>
      <c r="B2649" s="2">
        <v>0.70971245485605028</v>
      </c>
    </row>
    <row r="2650" spans="1:2" x14ac:dyDescent="0.25">
      <c r="A2650" s="2">
        <v>2645</v>
      </c>
      <c r="B2650" s="2">
        <v>0.70973699573116322</v>
      </c>
    </row>
    <row r="2651" spans="1:2" x14ac:dyDescent="0.25">
      <c r="A2651" s="2">
        <v>2646</v>
      </c>
      <c r="B2651" s="2">
        <v>0.7097615096422033</v>
      </c>
    </row>
    <row r="2652" spans="1:2" x14ac:dyDescent="0.25">
      <c r="A2652" s="2">
        <v>2647</v>
      </c>
      <c r="B2652" s="2">
        <v>0.70978599662867836</v>
      </c>
    </row>
    <row r="2653" spans="1:2" x14ac:dyDescent="0.25">
      <c r="A2653" s="2">
        <v>2648</v>
      </c>
      <c r="B2653" s="2">
        <v>0.70981045673002352</v>
      </c>
    </row>
    <row r="2654" spans="1:2" x14ac:dyDescent="0.25">
      <c r="A2654" s="2">
        <v>2649</v>
      </c>
      <c r="B2654" s="2">
        <v>0.70983488998560196</v>
      </c>
    </row>
    <row r="2655" spans="1:2" x14ac:dyDescent="0.25">
      <c r="A2655" s="2">
        <v>2650</v>
      </c>
      <c r="B2655" s="2">
        <v>0.70985929643470469</v>
      </c>
    </row>
    <row r="2656" spans="1:2" x14ac:dyDescent="0.25">
      <c r="A2656" s="2">
        <v>2651</v>
      </c>
      <c r="B2656" s="2">
        <v>0.7098836761165509</v>
      </c>
    </row>
    <row r="2657" spans="1:2" x14ac:dyDescent="0.25">
      <c r="A2657" s="2">
        <v>2652</v>
      </c>
      <c r="B2657" s="2">
        <v>0.70990802907028794</v>
      </c>
    </row>
    <row r="2658" spans="1:2" x14ac:dyDescent="0.25">
      <c r="A2658" s="2">
        <v>2653</v>
      </c>
      <c r="B2658" s="2">
        <v>0.70993235533499177</v>
      </c>
    </row>
    <row r="2659" spans="1:2" x14ac:dyDescent="0.25">
      <c r="A2659" s="2">
        <v>2654</v>
      </c>
      <c r="B2659" s="2">
        <v>0.70995665494966664</v>
      </c>
    </row>
    <row r="2660" spans="1:2" x14ac:dyDescent="0.25">
      <c r="A2660" s="2">
        <v>2655</v>
      </c>
      <c r="B2660" s="2">
        <v>0.70998092795324586</v>
      </c>
    </row>
    <row r="2661" spans="1:2" x14ac:dyDescent="0.25">
      <c r="A2661" s="2">
        <v>2656</v>
      </c>
      <c r="B2661" s="2">
        <v>0.71000517438459132</v>
      </c>
    </row>
    <row r="2662" spans="1:2" x14ac:dyDescent="0.25">
      <c r="A2662" s="2">
        <v>2657</v>
      </c>
      <c r="B2662" s="2">
        <v>0.71002939428249423</v>
      </c>
    </row>
    <row r="2663" spans="1:2" x14ac:dyDescent="0.25">
      <c r="A2663" s="2">
        <v>2658</v>
      </c>
      <c r="B2663" s="2">
        <v>0.71005358768567484</v>
      </c>
    </row>
    <row r="2664" spans="1:2" x14ac:dyDescent="0.25">
      <c r="A2664" s="2">
        <v>2659</v>
      </c>
      <c r="B2664" s="2">
        <v>0.71007775463278278</v>
      </c>
    </row>
    <row r="2665" spans="1:2" x14ac:dyDescent="0.25">
      <c r="A2665" s="2">
        <v>2660</v>
      </c>
      <c r="B2665" s="2">
        <v>0.7101018951623973</v>
      </c>
    </row>
    <row r="2666" spans="1:2" x14ac:dyDescent="0.25">
      <c r="A2666" s="2">
        <v>2661</v>
      </c>
      <c r="B2666" s="2">
        <v>0.71012600931302716</v>
      </c>
    </row>
    <row r="2667" spans="1:2" x14ac:dyDescent="0.25">
      <c r="A2667" s="2">
        <v>2662</v>
      </c>
      <c r="B2667" s="2">
        <v>0.71015009712311106</v>
      </c>
    </row>
    <row r="2668" spans="1:2" x14ac:dyDescent="0.25">
      <c r="A2668" s="2">
        <v>2663</v>
      </c>
      <c r="B2668" s="2">
        <v>0.71017415863101763</v>
      </c>
    </row>
    <row r="2669" spans="1:2" x14ac:dyDescent="0.25">
      <c r="A2669" s="2">
        <v>2664</v>
      </c>
      <c r="B2669" s="2">
        <v>0.71019819387504568</v>
      </c>
    </row>
    <row r="2670" spans="1:2" x14ac:dyDescent="0.25">
      <c r="A2670" s="2">
        <v>2665</v>
      </c>
      <c r="B2670" s="2">
        <v>0.7102222028934243</v>
      </c>
    </row>
    <row r="2671" spans="1:2" x14ac:dyDescent="0.25">
      <c r="A2671" s="2">
        <v>2666</v>
      </c>
      <c r="B2671" s="2">
        <v>0.71024618572431286</v>
      </c>
    </row>
    <row r="2672" spans="1:2" x14ac:dyDescent="0.25">
      <c r="A2672" s="2">
        <v>2667</v>
      </c>
      <c r="B2672" s="2">
        <v>0.71027014240580155</v>
      </c>
    </row>
    <row r="2673" spans="1:2" x14ac:dyDescent="0.25">
      <c r="A2673" s="2">
        <v>2668</v>
      </c>
      <c r="B2673" s="2">
        <v>0.71029407297591107</v>
      </c>
    </row>
    <row r="2674" spans="1:2" x14ac:dyDescent="0.25">
      <c r="A2674" s="2">
        <v>2669</v>
      </c>
      <c r="B2674" s="2">
        <v>0.71031797747259318</v>
      </c>
    </row>
    <row r="2675" spans="1:2" x14ac:dyDescent="0.25">
      <c r="A2675" s="2">
        <v>2670</v>
      </c>
      <c r="B2675" s="2">
        <v>0.71034185593373067</v>
      </c>
    </row>
    <row r="2676" spans="1:2" x14ac:dyDescent="0.25">
      <c r="A2676" s="2">
        <v>2671</v>
      </c>
      <c r="B2676" s="2">
        <v>0.71036570839713742</v>
      </c>
    </row>
    <row r="2677" spans="1:2" x14ac:dyDescent="0.25">
      <c r="A2677" s="2">
        <v>2672</v>
      </c>
      <c r="B2677" s="2">
        <v>0.71038953490055867</v>
      </c>
    </row>
    <row r="2678" spans="1:2" x14ac:dyDescent="0.25">
      <c r="A2678" s="2">
        <v>2673</v>
      </c>
      <c r="B2678" s="2">
        <v>0.71041333548167118</v>
      </c>
    </row>
    <row r="2679" spans="1:2" x14ac:dyDescent="0.25">
      <c r="A2679" s="2">
        <v>2674</v>
      </c>
      <c r="B2679" s="2">
        <v>0.71043711017808342</v>
      </c>
    </row>
    <row r="2680" spans="1:2" x14ac:dyDescent="0.25">
      <c r="A2680" s="2">
        <v>2675</v>
      </c>
      <c r="B2680" s="2">
        <v>0.71046085902733558</v>
      </c>
    </row>
    <row r="2681" spans="1:2" x14ac:dyDescent="0.25">
      <c r="A2681" s="2">
        <v>2676</v>
      </c>
      <c r="B2681" s="2">
        <v>0.71048458206689968</v>
      </c>
    </row>
    <row r="2682" spans="1:2" x14ac:dyDescent="0.25">
      <c r="A2682" s="2">
        <v>2677</v>
      </c>
      <c r="B2682" s="2">
        <v>0.71050827933418004</v>
      </c>
    </row>
    <row r="2683" spans="1:2" x14ac:dyDescent="0.25">
      <c r="A2683" s="2">
        <v>2678</v>
      </c>
      <c r="B2683" s="2">
        <v>0.71053195086651311</v>
      </c>
    </row>
    <row r="2684" spans="1:2" x14ac:dyDescent="0.25">
      <c r="A2684" s="2">
        <v>2679</v>
      </c>
      <c r="B2684" s="2">
        <v>0.71055559670116764</v>
      </c>
    </row>
    <row r="2685" spans="1:2" x14ac:dyDescent="0.25">
      <c r="A2685" s="2">
        <v>2680</v>
      </c>
      <c r="B2685" s="2">
        <v>0.71057921687534498</v>
      </c>
    </row>
    <row r="2686" spans="1:2" x14ac:dyDescent="0.25">
      <c r="A2686" s="2">
        <v>2681</v>
      </c>
      <c r="B2686" s="2">
        <v>0.71060281142617909</v>
      </c>
    </row>
    <row r="2687" spans="1:2" x14ac:dyDescent="0.25">
      <c r="A2687" s="2">
        <v>2682</v>
      </c>
      <c r="B2687" s="2">
        <v>0.71062638039073689</v>
      </c>
    </row>
    <row r="2688" spans="1:2" x14ac:dyDescent="0.25">
      <c r="A2688" s="2">
        <v>2683</v>
      </c>
      <c r="B2688" s="2">
        <v>0.71064992380601821</v>
      </c>
    </row>
    <row r="2689" spans="1:2" x14ac:dyDescent="0.25">
      <c r="A2689" s="2">
        <v>2684</v>
      </c>
      <c r="B2689" s="2">
        <v>0.71067344170895597</v>
      </c>
    </row>
    <row r="2690" spans="1:2" x14ac:dyDescent="0.25">
      <c r="A2690" s="2">
        <v>2685</v>
      </c>
      <c r="B2690" s="2">
        <v>0.71069693413641621</v>
      </c>
    </row>
    <row r="2691" spans="1:2" x14ac:dyDescent="0.25">
      <c r="A2691" s="2">
        <v>2686</v>
      </c>
      <c r="B2691" s="2">
        <v>0.71072040112519863</v>
      </c>
    </row>
    <row r="2692" spans="1:2" x14ac:dyDescent="0.25">
      <c r="A2692" s="2">
        <v>2687</v>
      </c>
      <c r="B2692" s="2">
        <v>0.71074384271203628</v>
      </c>
    </row>
    <row r="2693" spans="1:2" x14ac:dyDescent="0.25">
      <c r="A2693" s="2">
        <v>2688</v>
      </c>
      <c r="B2693" s="2">
        <v>0.71076725893359605</v>
      </c>
    </row>
    <row r="2694" spans="1:2" x14ac:dyDescent="0.25">
      <c r="A2694" s="2">
        <v>2689</v>
      </c>
      <c r="B2694" s="2">
        <v>0.71079064982647844</v>
      </c>
    </row>
    <row r="2695" spans="1:2" x14ac:dyDescent="0.25">
      <c r="A2695" s="2">
        <v>2690</v>
      </c>
      <c r="B2695" s="2">
        <v>0.71081401542721823</v>
      </c>
    </row>
    <row r="2696" spans="1:2" x14ac:dyDescent="0.25">
      <c r="A2696" s="2">
        <v>2691</v>
      </c>
      <c r="B2696" s="2">
        <v>0.71083735577228402</v>
      </c>
    </row>
    <row r="2697" spans="1:2" x14ac:dyDescent="0.25">
      <c r="A2697" s="2">
        <v>2692</v>
      </c>
      <c r="B2697" s="2">
        <v>0.71086067089807881</v>
      </c>
    </row>
    <row r="2698" spans="1:2" x14ac:dyDescent="0.25">
      <c r="A2698" s="2">
        <v>2693</v>
      </c>
      <c r="B2698" s="2">
        <v>0.71088396084094008</v>
      </c>
    </row>
    <row r="2699" spans="1:2" x14ac:dyDescent="0.25">
      <c r="A2699" s="2">
        <v>2694</v>
      </c>
      <c r="B2699" s="2">
        <v>0.71090722563713971</v>
      </c>
    </row>
    <row r="2700" spans="1:2" x14ac:dyDescent="0.25">
      <c r="A2700" s="2">
        <v>2695</v>
      </c>
      <c r="B2700" s="2">
        <v>0.7109304653228844</v>
      </c>
    </row>
    <row r="2701" spans="1:2" x14ac:dyDescent="0.25">
      <c r="A2701" s="2">
        <v>2696</v>
      </c>
      <c r="B2701" s="2">
        <v>0.71095367993431546</v>
      </c>
    </row>
    <row r="2702" spans="1:2" x14ac:dyDescent="0.25">
      <c r="A2702" s="2">
        <v>2697</v>
      </c>
      <c r="B2702" s="2">
        <v>0.71097686950750949</v>
      </c>
    </row>
    <row r="2703" spans="1:2" x14ac:dyDescent="0.25">
      <c r="A2703" s="2">
        <v>2698</v>
      </c>
      <c r="B2703" s="2">
        <v>0.71100003407847789</v>
      </c>
    </row>
    <row r="2704" spans="1:2" x14ac:dyDescent="0.25">
      <c r="A2704" s="2">
        <v>2699</v>
      </c>
      <c r="B2704" s="2">
        <v>0.71102317368316759</v>
      </c>
    </row>
    <row r="2705" spans="1:2" x14ac:dyDescent="0.25">
      <c r="A2705" s="2">
        <v>2700</v>
      </c>
      <c r="B2705" s="2">
        <v>0.71104628835746064</v>
      </c>
    </row>
    <row r="2706" spans="1:2" x14ac:dyDescent="0.25">
      <c r="A2706" s="2">
        <v>2701</v>
      </c>
      <c r="B2706" s="2">
        <v>0.71106937813717475</v>
      </c>
    </row>
    <row r="2707" spans="1:2" x14ac:dyDescent="0.25">
      <c r="A2707" s="2">
        <v>2702</v>
      </c>
      <c r="B2707" s="2">
        <v>0.71109244305806329</v>
      </c>
    </row>
    <row r="2708" spans="1:2" x14ac:dyDescent="0.25">
      <c r="A2708" s="2">
        <v>2703</v>
      </c>
      <c r="B2708" s="2">
        <v>0.71111548315581552</v>
      </c>
    </row>
    <row r="2709" spans="1:2" x14ac:dyDescent="0.25">
      <c r="A2709" s="2">
        <v>2704</v>
      </c>
      <c r="B2709" s="2">
        <v>0.71113849846605648</v>
      </c>
    </row>
    <row r="2710" spans="1:2" x14ac:dyDescent="0.25">
      <c r="A2710" s="2">
        <v>2705</v>
      </c>
      <c r="B2710" s="2">
        <v>0.7111614890243475</v>
      </c>
    </row>
    <row r="2711" spans="1:2" x14ac:dyDescent="0.25">
      <c r="A2711" s="2">
        <v>2706</v>
      </c>
      <c r="B2711" s="2">
        <v>0.71118445486618587</v>
      </c>
    </row>
    <row r="2712" spans="1:2" x14ac:dyDescent="0.25">
      <c r="A2712" s="2">
        <v>2707</v>
      </c>
      <c r="B2712" s="2">
        <v>0.71120739602700545</v>
      </c>
    </row>
    <row r="2713" spans="1:2" x14ac:dyDescent="0.25">
      <c r="A2713" s="2">
        <v>2708</v>
      </c>
      <c r="B2713" s="2">
        <v>0.7112303125421765</v>
      </c>
    </row>
    <row r="2714" spans="1:2" x14ac:dyDescent="0.25">
      <c r="A2714" s="2">
        <v>2709</v>
      </c>
      <c r="B2714" s="2">
        <v>0.7112532044470059</v>
      </c>
    </row>
    <row r="2715" spans="1:2" x14ac:dyDescent="0.25">
      <c r="A2715" s="2">
        <v>2710</v>
      </c>
      <c r="B2715" s="2">
        <v>0.71127607177673735</v>
      </c>
    </row>
    <row r="2716" spans="1:2" x14ac:dyDescent="0.25">
      <c r="A2716" s="2">
        <v>2711</v>
      </c>
      <c r="B2716" s="2">
        <v>0.71129891456655137</v>
      </c>
    </row>
    <row r="2717" spans="1:2" x14ac:dyDescent="0.25">
      <c r="A2717" s="2">
        <v>2712</v>
      </c>
      <c r="B2717" s="2">
        <v>0.71132173285156564</v>
      </c>
    </row>
    <row r="2718" spans="1:2" x14ac:dyDescent="0.25">
      <c r="A2718" s="2">
        <v>2713</v>
      </c>
      <c r="B2718" s="2">
        <v>0.7113445266668349</v>
      </c>
    </row>
    <row r="2719" spans="1:2" x14ac:dyDescent="0.25">
      <c r="A2719" s="2">
        <v>2714</v>
      </c>
      <c r="B2719" s="2">
        <v>0.71136729604735138</v>
      </c>
    </row>
    <row r="2720" spans="1:2" x14ac:dyDescent="0.25">
      <c r="A2720" s="2">
        <v>2715</v>
      </c>
      <c r="B2720" s="2">
        <v>0.71139004102804448</v>
      </c>
    </row>
    <row r="2721" spans="1:2" x14ac:dyDescent="0.25">
      <c r="A2721" s="2">
        <v>2716</v>
      </c>
      <c r="B2721" s="2">
        <v>0.71141276164378142</v>
      </c>
    </row>
    <row r="2722" spans="1:2" x14ac:dyDescent="0.25">
      <c r="A2722" s="2">
        <v>2717</v>
      </c>
      <c r="B2722" s="2">
        <v>0.71143545792936691</v>
      </c>
    </row>
    <row r="2723" spans="1:2" x14ac:dyDescent="0.25">
      <c r="A2723" s="2">
        <v>2718</v>
      </c>
      <c r="B2723" s="2">
        <v>0.71145812991954371</v>
      </c>
    </row>
    <row r="2724" spans="1:2" x14ac:dyDescent="0.25">
      <c r="A2724" s="2">
        <v>2719</v>
      </c>
      <c r="B2724" s="2">
        <v>0.71148077764899254</v>
      </c>
    </row>
    <row r="2725" spans="1:2" x14ac:dyDescent="0.25">
      <c r="A2725" s="2">
        <v>2720</v>
      </c>
      <c r="B2725" s="2">
        <v>0.71150340115233202</v>
      </c>
    </row>
    <row r="2726" spans="1:2" x14ac:dyDescent="0.25">
      <c r="A2726" s="2">
        <v>2721</v>
      </c>
      <c r="B2726" s="2">
        <v>0.71152600046411929</v>
      </c>
    </row>
    <row r="2727" spans="1:2" x14ac:dyDescent="0.25">
      <c r="A2727" s="2">
        <v>2722</v>
      </c>
      <c r="B2727" s="2">
        <v>0.71154857561884965</v>
      </c>
    </row>
    <row r="2728" spans="1:2" x14ac:dyDescent="0.25">
      <c r="A2728" s="2">
        <v>2723</v>
      </c>
      <c r="B2728" s="2">
        <v>0.71157112665095701</v>
      </c>
    </row>
    <row r="2729" spans="1:2" x14ac:dyDescent="0.25">
      <c r="A2729" s="2">
        <v>2724</v>
      </c>
      <c r="B2729" s="2">
        <v>0.71159365359481397</v>
      </c>
    </row>
    <row r="2730" spans="1:2" x14ac:dyDescent="0.25">
      <c r="A2730" s="2">
        <v>2725</v>
      </c>
      <c r="B2730" s="2">
        <v>0.71161615648473175</v>
      </c>
    </row>
    <row r="2731" spans="1:2" x14ac:dyDescent="0.25">
      <c r="A2731" s="2">
        <v>2726</v>
      </c>
      <c r="B2731" s="2">
        <v>0.71163863535496064</v>
      </c>
    </row>
    <row r="2732" spans="1:2" x14ac:dyDescent="0.25">
      <c r="A2732" s="2">
        <v>2727</v>
      </c>
      <c r="B2732" s="2">
        <v>0.71166109023968982</v>
      </c>
    </row>
    <row r="2733" spans="1:2" x14ac:dyDescent="0.25">
      <c r="A2733" s="2">
        <v>2728</v>
      </c>
      <c r="B2733" s="2">
        <v>0.71168352117304767</v>
      </c>
    </row>
    <row r="2734" spans="1:2" x14ac:dyDescent="0.25">
      <c r="A2734" s="2">
        <v>2729</v>
      </c>
      <c r="B2734" s="2">
        <v>0.71170592818910194</v>
      </c>
    </row>
    <row r="2735" spans="1:2" x14ac:dyDescent="0.25">
      <c r="A2735" s="2">
        <v>2730</v>
      </c>
      <c r="B2735" s="2">
        <v>0.71172831132185976</v>
      </c>
    </row>
    <row r="2736" spans="1:2" x14ac:dyDescent="0.25">
      <c r="A2736" s="2">
        <v>2731</v>
      </c>
      <c r="B2736" s="2">
        <v>0.71175067060526775</v>
      </c>
    </row>
    <row r="2737" spans="1:2" x14ac:dyDescent="0.25">
      <c r="A2737" s="2">
        <v>2732</v>
      </c>
      <c r="B2737" s="2">
        <v>0.71177300607321226</v>
      </c>
    </row>
    <row r="2738" spans="1:2" x14ac:dyDescent="0.25">
      <c r="A2738" s="2">
        <v>2733</v>
      </c>
      <c r="B2738" s="2">
        <v>0.71179531775951943</v>
      </c>
    </row>
    <row r="2739" spans="1:2" x14ac:dyDescent="0.25">
      <c r="A2739" s="2">
        <v>2734</v>
      </c>
      <c r="B2739" s="2">
        <v>0.71181760569795538</v>
      </c>
    </row>
    <row r="2740" spans="1:2" x14ac:dyDescent="0.25">
      <c r="A2740" s="2">
        <v>2735</v>
      </c>
      <c r="B2740" s="2">
        <v>0.71183986992222625</v>
      </c>
    </row>
    <row r="2741" spans="1:2" x14ac:dyDescent="0.25">
      <c r="A2741" s="2">
        <v>2736</v>
      </c>
      <c r="B2741" s="2">
        <v>0.71186211046597847</v>
      </c>
    </row>
    <row r="2742" spans="1:2" x14ac:dyDescent="0.25">
      <c r="A2742" s="2">
        <v>2737</v>
      </c>
      <c r="B2742" s="2">
        <v>0.71188432736279861</v>
      </c>
    </row>
    <row r="2743" spans="1:2" x14ac:dyDescent="0.25">
      <c r="A2743" s="2">
        <v>2738</v>
      </c>
      <c r="B2743" s="2">
        <v>0.71190652064621385</v>
      </c>
    </row>
    <row r="2744" spans="1:2" x14ac:dyDescent="0.25">
      <c r="A2744" s="2">
        <v>2739</v>
      </c>
      <c r="B2744" s="2">
        <v>0.71192869034969175</v>
      </c>
    </row>
    <row r="2745" spans="1:2" x14ac:dyDescent="0.25">
      <c r="A2745" s="2">
        <v>2740</v>
      </c>
      <c r="B2745" s="2">
        <v>0.71195083650664082</v>
      </c>
    </row>
    <row r="2746" spans="1:2" x14ac:dyDescent="0.25">
      <c r="A2746" s="2">
        <v>2741</v>
      </c>
      <c r="B2746" s="2">
        <v>0.71197295915041026</v>
      </c>
    </row>
    <row r="2747" spans="1:2" x14ac:dyDescent="0.25">
      <c r="A2747" s="2">
        <v>2742</v>
      </c>
      <c r="B2747" s="2">
        <v>0.71199505831429022</v>
      </c>
    </row>
    <row r="2748" spans="1:2" x14ac:dyDescent="0.25">
      <c r="A2748" s="2">
        <v>2743</v>
      </c>
      <c r="B2748" s="2">
        <v>0.71201713403151201</v>
      </c>
    </row>
    <row r="2749" spans="1:2" x14ac:dyDescent="0.25">
      <c r="A2749" s="2">
        <v>2744</v>
      </c>
      <c r="B2749" s="2">
        <v>0.71203918633524799</v>
      </c>
    </row>
    <row r="2750" spans="1:2" x14ac:dyDescent="0.25">
      <c r="A2750" s="2">
        <v>2745</v>
      </c>
      <c r="B2750" s="2">
        <v>0.71206121525861199</v>
      </c>
    </row>
    <row r="2751" spans="1:2" x14ac:dyDescent="0.25">
      <c r="A2751" s="2">
        <v>2746</v>
      </c>
      <c r="B2751" s="2">
        <v>0.71208322083465925</v>
      </c>
    </row>
    <row r="2752" spans="1:2" x14ac:dyDescent="0.25">
      <c r="A2752" s="2">
        <v>2747</v>
      </c>
      <c r="B2752" s="2">
        <v>0.71210520309638647</v>
      </c>
    </row>
    <row r="2753" spans="1:2" x14ac:dyDescent="0.25">
      <c r="A2753" s="2">
        <v>2748</v>
      </c>
      <c r="B2753" s="2">
        <v>0.71212716207673232</v>
      </c>
    </row>
    <row r="2754" spans="1:2" x14ac:dyDescent="0.25">
      <c r="A2754" s="2">
        <v>2749</v>
      </c>
      <c r="B2754" s="2">
        <v>0.71214909780857694</v>
      </c>
    </row>
    <row r="2755" spans="1:2" x14ac:dyDescent="0.25">
      <c r="A2755" s="2">
        <v>2750</v>
      </c>
      <c r="B2755" s="2">
        <v>0.71217101032474273</v>
      </c>
    </row>
    <row r="2756" spans="1:2" x14ac:dyDescent="0.25">
      <c r="A2756" s="2">
        <v>2751</v>
      </c>
      <c r="B2756" s="2">
        <v>0.71219289965799404</v>
      </c>
    </row>
    <row r="2757" spans="1:2" x14ac:dyDescent="0.25">
      <c r="A2757" s="2">
        <v>2752</v>
      </c>
      <c r="B2757" s="2">
        <v>0.71221476584103738</v>
      </c>
    </row>
    <row r="2758" spans="1:2" x14ac:dyDescent="0.25">
      <c r="A2758" s="2">
        <v>2753</v>
      </c>
      <c r="B2758" s="2">
        <v>0.71223660890652163</v>
      </c>
    </row>
    <row r="2759" spans="1:2" x14ac:dyDescent="0.25">
      <c r="A2759" s="2">
        <v>2754</v>
      </c>
      <c r="B2759" s="2">
        <v>0.71225842888703805</v>
      </c>
    </row>
    <row r="2760" spans="1:2" x14ac:dyDescent="0.25">
      <c r="A2760" s="2">
        <v>2755</v>
      </c>
      <c r="B2760" s="2">
        <v>0.71228022581512052</v>
      </c>
    </row>
    <row r="2761" spans="1:2" x14ac:dyDescent="0.25">
      <c r="A2761" s="2">
        <v>2756</v>
      </c>
      <c r="B2761" s="2">
        <v>0.71230199972324559</v>
      </c>
    </row>
    <row r="2762" spans="1:2" x14ac:dyDescent="0.25">
      <c r="A2762" s="2">
        <v>2757</v>
      </c>
      <c r="B2762" s="2">
        <v>0.71232375064383258</v>
      </c>
    </row>
    <row r="2763" spans="1:2" x14ac:dyDescent="0.25">
      <c r="A2763" s="2">
        <v>2758</v>
      </c>
      <c r="B2763" s="2">
        <v>0.71234547860924369</v>
      </c>
    </row>
    <row r="2764" spans="1:2" x14ac:dyDescent="0.25">
      <c r="A2764" s="2">
        <v>2759</v>
      </c>
      <c r="B2764" s="2">
        <v>0.71236718365178431</v>
      </c>
    </row>
    <row r="2765" spans="1:2" x14ac:dyDescent="0.25">
      <c r="A2765" s="2">
        <v>2760</v>
      </c>
      <c r="B2765" s="2">
        <v>0.71238886580370286</v>
      </c>
    </row>
    <row r="2766" spans="1:2" x14ac:dyDescent="0.25">
      <c r="A2766" s="2">
        <v>2761</v>
      </c>
      <c r="B2766" s="2">
        <v>0.71241052509719105</v>
      </c>
    </row>
    <row r="2767" spans="1:2" x14ac:dyDescent="0.25">
      <c r="A2767" s="2">
        <v>2762</v>
      </c>
      <c r="B2767" s="2">
        <v>0.71243216156438405</v>
      </c>
    </row>
    <row r="2768" spans="1:2" x14ac:dyDescent="0.25">
      <c r="A2768" s="2">
        <v>2763</v>
      </c>
      <c r="B2768" s="2">
        <v>0.71245377523736053</v>
      </c>
    </row>
    <row r="2769" spans="1:2" x14ac:dyDescent="0.25">
      <c r="A2769" s="2">
        <v>2764</v>
      </c>
      <c r="B2769" s="2">
        <v>0.71247536614814289</v>
      </c>
    </row>
    <row r="2770" spans="1:2" x14ac:dyDescent="0.25">
      <c r="A2770" s="2">
        <v>2765</v>
      </c>
      <c r="B2770" s="2">
        <v>0.7124969343286971</v>
      </c>
    </row>
    <row r="2771" spans="1:2" x14ac:dyDescent="0.25">
      <c r="A2771" s="2">
        <v>2766</v>
      </c>
      <c r="B2771" s="2">
        <v>0.71251847981093319</v>
      </c>
    </row>
    <row r="2772" spans="1:2" x14ac:dyDescent="0.25">
      <c r="A2772" s="2">
        <v>2767</v>
      </c>
      <c r="B2772" s="2">
        <v>0.71254000262670514</v>
      </c>
    </row>
    <row r="2773" spans="1:2" x14ac:dyDescent="0.25">
      <c r="A2773" s="2">
        <v>2768</v>
      </c>
      <c r="B2773" s="2">
        <v>0.71256150280781094</v>
      </c>
    </row>
    <row r="2774" spans="1:2" x14ac:dyDescent="0.25">
      <c r="A2774" s="2">
        <v>2769</v>
      </c>
      <c r="B2774" s="2">
        <v>0.71258298038599288</v>
      </c>
    </row>
    <row r="2775" spans="1:2" x14ac:dyDescent="0.25">
      <c r="A2775" s="2">
        <v>2770</v>
      </c>
      <c r="B2775" s="2">
        <v>0.71260443539293772</v>
      </c>
    </row>
    <row r="2776" spans="1:2" x14ac:dyDescent="0.25">
      <c r="A2776" s="2">
        <v>2771</v>
      </c>
      <c r="B2776" s="2">
        <v>0.71262586786027649</v>
      </c>
    </row>
    <row r="2777" spans="1:2" x14ac:dyDescent="0.25">
      <c r="A2777" s="2">
        <v>2772</v>
      </c>
      <c r="B2777" s="2">
        <v>0.71264727781958492</v>
      </c>
    </row>
    <row r="2778" spans="1:2" x14ac:dyDescent="0.25">
      <c r="A2778" s="2">
        <v>2773</v>
      </c>
      <c r="B2778" s="2">
        <v>0.71266866530238349</v>
      </c>
    </row>
    <row r="2779" spans="1:2" x14ac:dyDescent="0.25">
      <c r="A2779" s="2">
        <v>2774</v>
      </c>
      <c r="B2779" s="2">
        <v>0.71269003034013734</v>
      </c>
    </row>
    <row r="2780" spans="1:2" x14ac:dyDescent="0.25">
      <c r="A2780" s="2">
        <v>2775</v>
      </c>
      <c r="B2780" s="2">
        <v>0.71271137296425657</v>
      </c>
    </row>
    <row r="2781" spans="1:2" x14ac:dyDescent="0.25">
      <c r="A2781" s="2">
        <v>2776</v>
      </c>
      <c r="B2781" s="2">
        <v>0.71273269320609645</v>
      </c>
    </row>
    <row r="2782" spans="1:2" x14ac:dyDescent="0.25">
      <c r="A2782" s="2">
        <v>2777</v>
      </c>
      <c r="B2782" s="2">
        <v>0.71275399109695736</v>
      </c>
    </row>
    <row r="2783" spans="1:2" x14ac:dyDescent="0.25">
      <c r="A2783" s="2">
        <v>2778</v>
      </c>
      <c r="B2783" s="2">
        <v>0.71277526666808499</v>
      </c>
    </row>
    <row r="2784" spans="1:2" x14ac:dyDescent="0.25">
      <c r="A2784" s="2">
        <v>2779</v>
      </c>
      <c r="B2784" s="2">
        <v>0.71279651995067039</v>
      </c>
    </row>
    <row r="2785" spans="1:2" x14ac:dyDescent="0.25">
      <c r="A2785" s="2">
        <v>2780</v>
      </c>
      <c r="B2785" s="2">
        <v>0.7128177509758501</v>
      </c>
    </row>
    <row r="2786" spans="1:2" x14ac:dyDescent="0.25">
      <c r="A2786" s="2">
        <v>2781</v>
      </c>
      <c r="B2786" s="2">
        <v>0.71283895977470624</v>
      </c>
    </row>
    <row r="2787" spans="1:2" x14ac:dyDescent="0.25">
      <c r="A2787" s="2">
        <v>2782</v>
      </c>
      <c r="B2787" s="2">
        <v>0.71286014637826667</v>
      </c>
    </row>
    <row r="2788" spans="1:2" x14ac:dyDescent="0.25">
      <c r="A2788" s="2">
        <v>2783</v>
      </c>
      <c r="B2788" s="2">
        <v>0.71288131081750528</v>
      </c>
    </row>
    <row r="2789" spans="1:2" x14ac:dyDescent="0.25">
      <c r="A2789" s="2">
        <v>2784</v>
      </c>
      <c r="B2789" s="2">
        <v>0.71290245312334177</v>
      </c>
    </row>
    <row r="2790" spans="1:2" x14ac:dyDescent="0.25">
      <c r="A2790" s="2">
        <v>2785</v>
      </c>
      <c r="B2790" s="2">
        <v>0.71292357332664191</v>
      </c>
    </row>
    <row r="2791" spans="1:2" x14ac:dyDescent="0.25">
      <c r="A2791" s="2">
        <v>2786</v>
      </c>
      <c r="B2791" s="2">
        <v>0.71294467145821772</v>
      </c>
    </row>
    <row r="2792" spans="1:2" x14ac:dyDescent="0.25">
      <c r="A2792" s="2">
        <v>2787</v>
      </c>
      <c r="B2792" s="2">
        <v>0.71296574754882747</v>
      </c>
    </row>
    <row r="2793" spans="1:2" x14ac:dyDescent="0.25">
      <c r="A2793" s="2">
        <v>2788</v>
      </c>
      <c r="B2793" s="2">
        <v>0.71298680162917583</v>
      </c>
    </row>
    <row r="2794" spans="1:2" x14ac:dyDescent="0.25">
      <c r="A2794" s="2">
        <v>2789</v>
      </c>
      <c r="B2794" s="2">
        <v>0.71300783372991416</v>
      </c>
    </row>
    <row r="2795" spans="1:2" x14ac:dyDescent="0.25">
      <c r="A2795" s="2">
        <v>2790</v>
      </c>
      <c r="B2795" s="2">
        <v>0.71302884388164023</v>
      </c>
    </row>
    <row r="2796" spans="1:2" x14ac:dyDescent="0.25">
      <c r="A2796" s="2">
        <v>2791</v>
      </c>
      <c r="B2796" s="2">
        <v>0.7130498321148987</v>
      </c>
    </row>
    <row r="2797" spans="1:2" x14ac:dyDescent="0.25">
      <c r="A2797" s="2">
        <v>2792</v>
      </c>
      <c r="B2797" s="2">
        <v>0.71307079846018107</v>
      </c>
    </row>
    <row r="2798" spans="1:2" x14ac:dyDescent="0.25">
      <c r="A2798" s="2">
        <v>2793</v>
      </c>
      <c r="B2798" s="2">
        <v>0.71309174294792577</v>
      </c>
    </row>
    <row r="2799" spans="1:2" x14ac:dyDescent="0.25">
      <c r="A2799" s="2">
        <v>2794</v>
      </c>
      <c r="B2799" s="2">
        <v>0.71311266560851838</v>
      </c>
    </row>
    <row r="2800" spans="1:2" x14ac:dyDescent="0.25">
      <c r="A2800" s="2">
        <v>2795</v>
      </c>
      <c r="B2800" s="2">
        <v>0.71313356647229165</v>
      </c>
    </row>
    <row r="2801" spans="1:2" x14ac:dyDescent="0.25">
      <c r="A2801" s="2">
        <v>2796</v>
      </c>
      <c r="B2801" s="2">
        <v>0.71315444556952556</v>
      </c>
    </row>
    <row r="2802" spans="1:2" x14ac:dyDescent="0.25">
      <c r="A2802" s="2">
        <v>2797</v>
      </c>
      <c r="B2802" s="2">
        <v>0.71317530293044762</v>
      </c>
    </row>
    <row r="2803" spans="1:2" x14ac:dyDescent="0.25">
      <c r="A2803" s="2">
        <v>2798</v>
      </c>
      <c r="B2803" s="2">
        <v>0.71319613858523279</v>
      </c>
    </row>
    <row r="2804" spans="1:2" x14ac:dyDescent="0.25">
      <c r="A2804" s="2">
        <v>2799</v>
      </c>
      <c r="B2804" s="2">
        <v>0.71321695256400364</v>
      </c>
    </row>
    <row r="2805" spans="1:2" x14ac:dyDescent="0.25">
      <c r="A2805" s="2">
        <v>2800</v>
      </c>
      <c r="B2805" s="2">
        <v>0.71323774489683056</v>
      </c>
    </row>
    <row r="2806" spans="1:2" x14ac:dyDescent="0.25">
      <c r="A2806" s="2">
        <v>2801</v>
      </c>
      <c r="B2806" s="2">
        <v>0.71325851561373177</v>
      </c>
    </row>
    <row r="2807" spans="1:2" x14ac:dyDescent="0.25">
      <c r="A2807" s="2">
        <v>2802</v>
      </c>
      <c r="B2807" s="2">
        <v>0.7132792647446734</v>
      </c>
    </row>
    <row r="2808" spans="1:2" x14ac:dyDescent="0.25">
      <c r="A2808" s="2">
        <v>2803</v>
      </c>
      <c r="B2808" s="2">
        <v>0.71329999231956975</v>
      </c>
    </row>
    <row r="2809" spans="1:2" x14ac:dyDescent="0.25">
      <c r="A2809" s="2">
        <v>2804</v>
      </c>
      <c r="B2809" s="2">
        <v>0.71332069836828316</v>
      </c>
    </row>
    <row r="2810" spans="1:2" x14ac:dyDescent="0.25">
      <c r="A2810" s="2">
        <v>2805</v>
      </c>
      <c r="B2810" s="2">
        <v>0.71334138292062421</v>
      </c>
    </row>
    <row r="2811" spans="1:2" x14ac:dyDescent="0.25">
      <c r="A2811" s="2">
        <v>2806</v>
      </c>
      <c r="B2811" s="2">
        <v>0.71336204600635211</v>
      </c>
    </row>
    <row r="2812" spans="1:2" x14ac:dyDescent="0.25">
      <c r="A2812" s="2">
        <v>2807</v>
      </c>
      <c r="B2812" s="2">
        <v>0.71338268765517443</v>
      </c>
    </row>
    <row r="2813" spans="1:2" x14ac:dyDescent="0.25">
      <c r="A2813" s="2">
        <v>2808</v>
      </c>
      <c r="B2813" s="2">
        <v>0.71340330789674733</v>
      </c>
    </row>
    <row r="2814" spans="1:2" x14ac:dyDescent="0.25">
      <c r="A2814" s="2">
        <v>2809</v>
      </c>
      <c r="B2814" s="2">
        <v>0.71342390676067557</v>
      </c>
    </row>
    <row r="2815" spans="1:2" x14ac:dyDescent="0.25">
      <c r="A2815" s="2">
        <v>2810</v>
      </c>
      <c r="B2815" s="2">
        <v>0.71344448427651297</v>
      </c>
    </row>
    <row r="2816" spans="1:2" x14ac:dyDescent="0.25">
      <c r="A2816" s="2">
        <v>2811</v>
      </c>
      <c r="B2816" s="2">
        <v>0.71346504047376225</v>
      </c>
    </row>
    <row r="2817" spans="1:2" x14ac:dyDescent="0.25">
      <c r="A2817" s="2">
        <v>2812</v>
      </c>
      <c r="B2817" s="2">
        <v>0.71348557538187496</v>
      </c>
    </row>
    <row r="2818" spans="1:2" x14ac:dyDescent="0.25">
      <c r="A2818" s="2">
        <v>2813</v>
      </c>
      <c r="B2818" s="2">
        <v>0.71350608903025181</v>
      </c>
    </row>
    <row r="2819" spans="1:2" x14ac:dyDescent="0.25">
      <c r="A2819" s="2">
        <v>2814</v>
      </c>
      <c r="B2819" s="2">
        <v>0.71352658144824299</v>
      </c>
    </row>
    <row r="2820" spans="1:2" x14ac:dyDescent="0.25">
      <c r="A2820" s="2">
        <v>2815</v>
      </c>
      <c r="B2820" s="2">
        <v>0.71354705266514784</v>
      </c>
    </row>
    <row r="2821" spans="1:2" x14ac:dyDescent="0.25">
      <c r="A2821" s="2">
        <v>2816</v>
      </c>
      <c r="B2821" s="2">
        <v>0.71356750271021518</v>
      </c>
    </row>
    <row r="2822" spans="1:2" x14ac:dyDescent="0.25">
      <c r="A2822" s="2">
        <v>2817</v>
      </c>
      <c r="B2822" s="2">
        <v>0.71358793161264333</v>
      </c>
    </row>
    <row r="2823" spans="1:2" x14ac:dyDescent="0.25">
      <c r="A2823" s="2">
        <v>2818</v>
      </c>
      <c r="B2823" s="2">
        <v>0.71360833940158042</v>
      </c>
    </row>
    <row r="2824" spans="1:2" x14ac:dyDescent="0.25">
      <c r="A2824" s="2">
        <v>2819</v>
      </c>
      <c r="B2824" s="2">
        <v>0.71362872610612427</v>
      </c>
    </row>
    <row r="2825" spans="1:2" x14ac:dyDescent="0.25">
      <c r="A2825" s="2">
        <v>2820</v>
      </c>
      <c r="B2825" s="2">
        <v>0.71364909175532254</v>
      </c>
    </row>
    <row r="2826" spans="1:2" x14ac:dyDescent="0.25">
      <c r="A2826" s="2">
        <v>2821</v>
      </c>
      <c r="B2826" s="2">
        <v>0.71366943637817282</v>
      </c>
    </row>
    <row r="2827" spans="1:2" x14ac:dyDescent="0.25">
      <c r="A2827" s="2">
        <v>2822</v>
      </c>
      <c r="B2827" s="2">
        <v>0.71368976000362294</v>
      </c>
    </row>
    <row r="2828" spans="1:2" x14ac:dyDescent="0.25">
      <c r="A2828" s="2">
        <v>2823</v>
      </c>
      <c r="B2828" s="2">
        <v>0.71371006266057069</v>
      </c>
    </row>
    <row r="2829" spans="1:2" x14ac:dyDescent="0.25">
      <c r="A2829" s="2">
        <v>2824</v>
      </c>
      <c r="B2829" s="2">
        <v>0.71373034437786431</v>
      </c>
    </row>
    <row r="2830" spans="1:2" x14ac:dyDescent="0.25">
      <c r="A2830" s="2">
        <v>2825</v>
      </c>
      <c r="B2830" s="2">
        <v>0.71375060518430244</v>
      </c>
    </row>
    <row r="2831" spans="1:2" x14ac:dyDescent="0.25">
      <c r="A2831" s="2">
        <v>2826</v>
      </c>
      <c r="B2831" s="2">
        <v>0.71377084510863409</v>
      </c>
    </row>
    <row r="2832" spans="1:2" x14ac:dyDescent="0.25">
      <c r="A2832" s="2">
        <v>2827</v>
      </c>
      <c r="B2832" s="2">
        <v>0.71379106417955884</v>
      </c>
    </row>
    <row r="2833" spans="1:2" x14ac:dyDescent="0.25">
      <c r="A2833" s="2">
        <v>2828</v>
      </c>
      <c r="B2833" s="2">
        <v>0.71381126242572712</v>
      </c>
    </row>
    <row r="2834" spans="1:2" x14ac:dyDescent="0.25">
      <c r="A2834" s="2">
        <v>2829</v>
      </c>
      <c r="B2834" s="2">
        <v>0.71383143987573994</v>
      </c>
    </row>
    <row r="2835" spans="1:2" x14ac:dyDescent="0.25">
      <c r="A2835" s="2">
        <v>2830</v>
      </c>
      <c r="B2835" s="2">
        <v>0.71385159655814945</v>
      </c>
    </row>
    <row r="2836" spans="1:2" x14ac:dyDescent="0.25">
      <c r="A2836" s="2">
        <v>2831</v>
      </c>
      <c r="B2836" s="2">
        <v>0.71387173250145852</v>
      </c>
    </row>
    <row r="2837" spans="1:2" x14ac:dyDescent="0.25">
      <c r="A2837" s="2">
        <v>2832</v>
      </c>
      <c r="B2837" s="2">
        <v>0.7138918477341214</v>
      </c>
    </row>
    <row r="2838" spans="1:2" x14ac:dyDescent="0.25">
      <c r="A2838" s="2">
        <v>2833</v>
      </c>
      <c r="B2838" s="2">
        <v>0.71391194228454335</v>
      </c>
    </row>
    <row r="2839" spans="1:2" x14ac:dyDescent="0.25">
      <c r="A2839" s="2">
        <v>2834</v>
      </c>
      <c r="B2839" s="2">
        <v>0.71393201618108093</v>
      </c>
    </row>
    <row r="2840" spans="1:2" x14ac:dyDescent="0.25">
      <c r="A2840" s="2">
        <v>2835</v>
      </c>
      <c r="B2840" s="2">
        <v>0.71395206945204215</v>
      </c>
    </row>
    <row r="2841" spans="1:2" x14ac:dyDescent="0.25">
      <c r="A2841" s="2">
        <v>2836</v>
      </c>
      <c r="B2841" s="2">
        <v>0.71397210212568663</v>
      </c>
    </row>
    <row r="2842" spans="1:2" x14ac:dyDescent="0.25">
      <c r="A2842" s="2">
        <v>2837</v>
      </c>
      <c r="B2842" s="2">
        <v>0.71399211423022535</v>
      </c>
    </row>
    <row r="2843" spans="1:2" x14ac:dyDescent="0.25">
      <c r="A2843" s="2">
        <v>2838</v>
      </c>
      <c r="B2843" s="2">
        <v>0.71401210579382113</v>
      </c>
    </row>
    <row r="2844" spans="1:2" x14ac:dyDescent="0.25">
      <c r="A2844" s="2">
        <v>2839</v>
      </c>
      <c r="B2844" s="2">
        <v>0.71403207684458847</v>
      </c>
    </row>
    <row r="2845" spans="1:2" x14ac:dyDescent="0.25">
      <c r="A2845" s="2">
        <v>2840</v>
      </c>
      <c r="B2845" s="2">
        <v>0.71405202741059393</v>
      </c>
    </row>
    <row r="2846" spans="1:2" x14ac:dyDescent="0.25">
      <c r="A2846" s="2">
        <v>2841</v>
      </c>
      <c r="B2846" s="2">
        <v>0.71407195751985597</v>
      </c>
    </row>
    <row r="2847" spans="1:2" x14ac:dyDescent="0.25">
      <c r="A2847" s="2">
        <v>2842</v>
      </c>
      <c r="B2847" s="2">
        <v>0.71409186720034523</v>
      </c>
    </row>
    <row r="2848" spans="1:2" x14ac:dyDescent="0.25">
      <c r="A2848" s="2">
        <v>2843</v>
      </c>
      <c r="B2848" s="2">
        <v>0.71411175647998437</v>
      </c>
    </row>
    <row r="2849" spans="1:2" x14ac:dyDescent="0.25">
      <c r="A2849" s="2">
        <v>2844</v>
      </c>
      <c r="B2849" s="2">
        <v>0.71413162538664854</v>
      </c>
    </row>
    <row r="2850" spans="1:2" x14ac:dyDescent="0.25">
      <c r="A2850" s="2">
        <v>2845</v>
      </c>
      <c r="B2850" s="2">
        <v>0.71415147394816503</v>
      </c>
    </row>
    <row r="2851" spans="1:2" x14ac:dyDescent="0.25">
      <c r="A2851" s="2">
        <v>2846</v>
      </c>
      <c r="B2851" s="2">
        <v>0.71417130219231384</v>
      </c>
    </row>
    <row r="2852" spans="1:2" x14ac:dyDescent="0.25">
      <c r="A2852" s="2">
        <v>2847</v>
      </c>
      <c r="B2852" s="2">
        <v>0.71419111014682746</v>
      </c>
    </row>
    <row r="2853" spans="1:2" x14ac:dyDescent="0.25">
      <c r="A2853" s="2">
        <v>2848</v>
      </c>
      <c r="B2853" s="2">
        <v>0.71421089783939096</v>
      </c>
    </row>
    <row r="2854" spans="1:2" x14ac:dyDescent="0.25">
      <c r="A2854" s="2">
        <v>2849</v>
      </c>
      <c r="B2854" s="2">
        <v>0.71423066529764245</v>
      </c>
    </row>
    <row r="2855" spans="1:2" x14ac:dyDescent="0.25">
      <c r="A2855" s="2">
        <v>2850</v>
      </c>
      <c r="B2855" s="2">
        <v>0.71425041254917265</v>
      </c>
    </row>
    <row r="2856" spans="1:2" x14ac:dyDescent="0.25">
      <c r="A2856" s="2">
        <v>2851</v>
      </c>
      <c r="B2856" s="2">
        <v>0.71427013962152541</v>
      </c>
    </row>
    <row r="2857" spans="1:2" x14ac:dyDescent="0.25">
      <c r="A2857" s="2">
        <v>2852</v>
      </c>
      <c r="B2857" s="2">
        <v>0.71428984654219752</v>
      </c>
    </row>
    <row r="2858" spans="1:2" x14ac:dyDescent="0.25">
      <c r="A2858" s="2">
        <v>2853</v>
      </c>
      <c r="B2858" s="2">
        <v>0.714309533338639</v>
      </c>
    </row>
    <row r="2859" spans="1:2" x14ac:dyDescent="0.25">
      <c r="A2859" s="2">
        <v>2854</v>
      </c>
      <c r="B2859" s="2">
        <v>0.71432920003825306</v>
      </c>
    </row>
    <row r="2860" spans="1:2" x14ac:dyDescent="0.25">
      <c r="A2860" s="2">
        <v>2855</v>
      </c>
      <c r="B2860" s="2">
        <v>0.71434884666839649</v>
      </c>
    </row>
    <row r="2861" spans="1:2" x14ac:dyDescent="0.25">
      <c r="A2861" s="2">
        <v>2856</v>
      </c>
      <c r="B2861" s="2">
        <v>0.7143684732563792</v>
      </c>
    </row>
    <row r="2862" spans="1:2" x14ac:dyDescent="0.25">
      <c r="A2862" s="2">
        <v>2857</v>
      </c>
      <c r="B2862" s="2">
        <v>0.71438807982946484</v>
      </c>
    </row>
    <row r="2863" spans="1:2" x14ac:dyDescent="0.25">
      <c r="A2863" s="2">
        <v>2858</v>
      </c>
      <c r="B2863" s="2">
        <v>0.71440766641487063</v>
      </c>
    </row>
    <row r="2864" spans="1:2" x14ac:dyDescent="0.25">
      <c r="A2864" s="2">
        <v>2859</v>
      </c>
      <c r="B2864" s="2">
        <v>0.71442723303976763</v>
      </c>
    </row>
    <row r="2865" spans="1:2" x14ac:dyDescent="0.25">
      <c r="A2865" s="2">
        <v>2860</v>
      </c>
      <c r="B2865" s="2">
        <v>0.71444677973128057</v>
      </c>
    </row>
    <row r="2866" spans="1:2" x14ac:dyDescent="0.25">
      <c r="A2866" s="2">
        <v>2861</v>
      </c>
      <c r="B2866" s="2">
        <v>0.71446630651648824</v>
      </c>
    </row>
    <row r="2867" spans="1:2" x14ac:dyDescent="0.25">
      <c r="A2867" s="2">
        <v>2862</v>
      </c>
      <c r="B2867" s="2">
        <v>0.71448581342242334</v>
      </c>
    </row>
    <row r="2868" spans="1:2" x14ac:dyDescent="0.25">
      <c r="A2868" s="2">
        <v>2863</v>
      </c>
      <c r="B2868" s="2">
        <v>0.71450530047607275</v>
      </c>
    </row>
    <row r="2869" spans="1:2" x14ac:dyDescent="0.25">
      <c r="A2869" s="2">
        <v>2864</v>
      </c>
      <c r="B2869" s="2">
        <v>0.71452476770437745</v>
      </c>
    </row>
    <row r="2870" spans="1:2" x14ac:dyDescent="0.25">
      <c r="A2870" s="2">
        <v>2865</v>
      </c>
      <c r="B2870" s="2">
        <v>0.71454421513423283</v>
      </c>
    </row>
    <row r="2871" spans="1:2" x14ac:dyDescent="0.25">
      <c r="A2871" s="2">
        <v>2866</v>
      </c>
      <c r="B2871" s="2">
        <v>0.71456364279248852</v>
      </c>
    </row>
    <row r="2872" spans="1:2" x14ac:dyDescent="0.25">
      <c r="A2872" s="2">
        <v>2867</v>
      </c>
      <c r="B2872" s="2">
        <v>0.71458305070594885</v>
      </c>
    </row>
    <row r="2873" spans="1:2" x14ac:dyDescent="0.25">
      <c r="A2873" s="2">
        <v>2868</v>
      </c>
      <c r="B2873" s="2">
        <v>0.71460243890137254</v>
      </c>
    </row>
    <row r="2874" spans="1:2" x14ac:dyDescent="0.25">
      <c r="A2874" s="2">
        <v>2869</v>
      </c>
      <c r="B2874" s="2">
        <v>0.71462180740547299</v>
      </c>
    </row>
    <row r="2875" spans="1:2" x14ac:dyDescent="0.25">
      <c r="A2875" s="2">
        <v>2870</v>
      </c>
      <c r="B2875" s="2">
        <v>0.71464115624491853</v>
      </c>
    </row>
    <row r="2876" spans="1:2" x14ac:dyDescent="0.25">
      <c r="A2876" s="2">
        <v>2871</v>
      </c>
      <c r="B2876" s="2">
        <v>0.71466048544633209</v>
      </c>
    </row>
    <row r="2877" spans="1:2" x14ac:dyDescent="0.25">
      <c r="A2877" s="2">
        <v>2872</v>
      </c>
      <c r="B2877" s="2">
        <v>0.71467979503629175</v>
      </c>
    </row>
    <row r="2878" spans="1:2" x14ac:dyDescent="0.25">
      <c r="A2878" s="2">
        <v>2873</v>
      </c>
      <c r="B2878" s="2">
        <v>0.71469908504133051</v>
      </c>
    </row>
    <row r="2879" spans="1:2" x14ac:dyDescent="0.25">
      <c r="A2879" s="2">
        <v>2874</v>
      </c>
      <c r="B2879" s="2">
        <v>0.7147183554879365</v>
      </c>
    </row>
    <row r="2880" spans="1:2" x14ac:dyDescent="0.25">
      <c r="A2880" s="2">
        <v>2875</v>
      </c>
      <c r="B2880" s="2">
        <v>0.71473760640255313</v>
      </c>
    </row>
    <row r="2881" spans="1:2" x14ac:dyDescent="0.25">
      <c r="A2881" s="2">
        <v>2876</v>
      </c>
      <c r="B2881" s="2">
        <v>0.71475683781157906</v>
      </c>
    </row>
    <row r="2882" spans="1:2" x14ac:dyDescent="0.25">
      <c r="A2882" s="2">
        <v>2877</v>
      </c>
      <c r="B2882" s="2">
        <v>0.71477604974136832</v>
      </c>
    </row>
    <row r="2883" spans="1:2" x14ac:dyDescent="0.25">
      <c r="A2883" s="2">
        <v>2878</v>
      </c>
      <c r="B2883" s="2">
        <v>0.71479524221823043</v>
      </c>
    </row>
    <row r="2884" spans="1:2" x14ac:dyDescent="0.25">
      <c r="A2884" s="2">
        <v>2879</v>
      </c>
      <c r="B2884" s="2">
        <v>0.71481441526843059</v>
      </c>
    </row>
    <row r="2885" spans="1:2" x14ac:dyDescent="0.25">
      <c r="A2885" s="2">
        <v>2880</v>
      </c>
      <c r="B2885" s="2">
        <v>0.71483356891818961</v>
      </c>
    </row>
    <row r="2886" spans="1:2" x14ac:dyDescent="0.25">
      <c r="A2886" s="2">
        <v>2881</v>
      </c>
      <c r="B2886" s="2">
        <v>0.7148527031936841</v>
      </c>
    </row>
    <row r="2887" spans="1:2" x14ac:dyDescent="0.25">
      <c r="A2887" s="2">
        <v>2882</v>
      </c>
      <c r="B2887" s="2">
        <v>0.71487181812104639</v>
      </c>
    </row>
    <row r="2888" spans="1:2" x14ac:dyDescent="0.25">
      <c r="A2888" s="2">
        <v>2883</v>
      </c>
      <c r="B2888" s="2">
        <v>0.71489091372636482</v>
      </c>
    </row>
    <row r="2889" spans="1:2" x14ac:dyDescent="0.25">
      <c r="A2889" s="2">
        <v>2884</v>
      </c>
      <c r="B2889" s="2">
        <v>0.71490999003568367</v>
      </c>
    </row>
    <row r="2890" spans="1:2" x14ac:dyDescent="0.25">
      <c r="A2890" s="2">
        <v>2885</v>
      </c>
      <c r="B2890" s="2">
        <v>0.7149290470750036</v>
      </c>
    </row>
    <row r="2891" spans="1:2" x14ac:dyDescent="0.25">
      <c r="A2891" s="2">
        <v>2886</v>
      </c>
      <c r="B2891" s="2">
        <v>0.71494808487028116</v>
      </c>
    </row>
    <row r="2892" spans="1:2" x14ac:dyDescent="0.25">
      <c r="A2892" s="2">
        <v>2887</v>
      </c>
      <c r="B2892" s="2">
        <v>0.71496710344742942</v>
      </c>
    </row>
    <row r="2893" spans="1:2" x14ac:dyDescent="0.25">
      <c r="A2893" s="2">
        <v>2888</v>
      </c>
      <c r="B2893" s="2">
        <v>0.71498610283231767</v>
      </c>
    </row>
    <row r="2894" spans="1:2" x14ac:dyDescent="0.25">
      <c r="A2894" s="2">
        <v>2889</v>
      </c>
      <c r="B2894" s="2">
        <v>0.71500508305077171</v>
      </c>
    </row>
    <row r="2895" spans="1:2" x14ac:dyDescent="0.25">
      <c r="A2895" s="2">
        <v>2890</v>
      </c>
      <c r="B2895" s="2">
        <v>0.71502404412857401</v>
      </c>
    </row>
    <row r="2896" spans="1:2" x14ac:dyDescent="0.25">
      <c r="A2896" s="2">
        <v>2891</v>
      </c>
      <c r="B2896" s="2">
        <v>0.71504298609146355</v>
      </c>
    </row>
    <row r="2897" spans="1:2" x14ac:dyDescent="0.25">
      <c r="A2897" s="2">
        <v>2892</v>
      </c>
      <c r="B2897" s="2">
        <v>0.71506190896513599</v>
      </c>
    </row>
    <row r="2898" spans="1:2" x14ac:dyDescent="0.25">
      <c r="A2898" s="2">
        <v>2893</v>
      </c>
      <c r="B2898" s="2">
        <v>0.71508081277524405</v>
      </c>
    </row>
    <row r="2899" spans="1:2" x14ac:dyDescent="0.25">
      <c r="A2899" s="2">
        <v>2894</v>
      </c>
      <c r="B2899" s="2">
        <v>0.71509969754739711</v>
      </c>
    </row>
    <row r="2900" spans="1:2" x14ac:dyDescent="0.25">
      <c r="A2900" s="2">
        <v>2895</v>
      </c>
      <c r="B2900" s="2">
        <v>0.71511856330716173</v>
      </c>
    </row>
    <row r="2901" spans="1:2" x14ac:dyDescent="0.25">
      <c r="A2901" s="2">
        <v>2896</v>
      </c>
      <c r="B2901" s="2">
        <v>0.71513741008006138</v>
      </c>
    </row>
    <row r="2902" spans="1:2" x14ac:dyDescent="0.25">
      <c r="A2902" s="2">
        <v>2897</v>
      </c>
      <c r="B2902" s="2">
        <v>0.71515623789157678</v>
      </c>
    </row>
    <row r="2903" spans="1:2" x14ac:dyDescent="0.25">
      <c r="A2903" s="2">
        <v>2898</v>
      </c>
      <c r="B2903" s="2">
        <v>0.71517504676714594</v>
      </c>
    </row>
    <row r="2904" spans="1:2" x14ac:dyDescent="0.25">
      <c r="A2904" s="2">
        <v>2899</v>
      </c>
      <c r="B2904" s="2">
        <v>0.71519383673216408</v>
      </c>
    </row>
    <row r="2905" spans="1:2" x14ac:dyDescent="0.25">
      <c r="A2905" s="2">
        <v>2900</v>
      </c>
      <c r="B2905" s="2">
        <v>0.71521260781198404</v>
      </c>
    </row>
    <row r="2906" spans="1:2" x14ac:dyDescent="0.25">
      <c r="A2906" s="2">
        <v>2901</v>
      </c>
      <c r="B2906" s="2">
        <v>0.71523136003191601</v>
      </c>
    </row>
    <row r="2907" spans="1:2" x14ac:dyDescent="0.25">
      <c r="A2907" s="2">
        <v>2902</v>
      </c>
      <c r="B2907" s="2">
        <v>0.71525009341722778</v>
      </c>
    </row>
    <row r="2908" spans="1:2" x14ac:dyDescent="0.25">
      <c r="A2908" s="2">
        <v>2903</v>
      </c>
      <c r="B2908" s="2">
        <v>0.71526880799314485</v>
      </c>
    </row>
    <row r="2909" spans="1:2" x14ac:dyDescent="0.25">
      <c r="A2909" s="2">
        <v>2904</v>
      </c>
      <c r="B2909" s="2">
        <v>0.71528750378485051</v>
      </c>
    </row>
    <row r="2910" spans="1:2" x14ac:dyDescent="0.25">
      <c r="A2910" s="2">
        <v>2905</v>
      </c>
      <c r="B2910" s="2">
        <v>0.71530618081748598</v>
      </c>
    </row>
    <row r="2911" spans="1:2" x14ac:dyDescent="0.25">
      <c r="A2911" s="2">
        <v>2906</v>
      </c>
      <c r="B2911" s="2">
        <v>0.71532483911615019</v>
      </c>
    </row>
    <row r="2912" spans="1:2" x14ac:dyDescent="0.25">
      <c r="A2912" s="2">
        <v>2907</v>
      </c>
      <c r="B2912" s="2">
        <v>0.71534347870590032</v>
      </c>
    </row>
    <row r="2913" spans="1:2" x14ac:dyDescent="0.25">
      <c r="A2913" s="2">
        <v>2908</v>
      </c>
      <c r="B2913" s="2">
        <v>0.71536209961175157</v>
      </c>
    </row>
    <row r="2914" spans="1:2" x14ac:dyDescent="0.25">
      <c r="A2914" s="2">
        <v>2909</v>
      </c>
      <c r="B2914" s="2">
        <v>0.71538070185867719</v>
      </c>
    </row>
    <row r="2915" spans="1:2" x14ac:dyDescent="0.25">
      <c r="A2915" s="2">
        <v>2910</v>
      </c>
      <c r="B2915" s="2">
        <v>0.71539928547160891</v>
      </c>
    </row>
    <row r="2916" spans="1:2" x14ac:dyDescent="0.25">
      <c r="A2916" s="2">
        <v>2911</v>
      </c>
      <c r="B2916" s="2">
        <v>0.71541785047543671</v>
      </c>
    </row>
    <row r="2917" spans="1:2" x14ac:dyDescent="0.25">
      <c r="A2917" s="2">
        <v>2912</v>
      </c>
      <c r="B2917" s="2">
        <v>0.71543639689500904</v>
      </c>
    </row>
    <row r="2918" spans="1:2" x14ac:dyDescent="0.25">
      <c r="A2918" s="2">
        <v>2913</v>
      </c>
      <c r="B2918" s="2">
        <v>0.71545492475513284</v>
      </c>
    </row>
    <row r="2919" spans="1:2" x14ac:dyDescent="0.25">
      <c r="A2919" s="2">
        <v>2914</v>
      </c>
      <c r="B2919" s="2">
        <v>0.71547343408057373</v>
      </c>
    </row>
    <row r="2920" spans="1:2" x14ac:dyDescent="0.25">
      <c r="A2920" s="2">
        <v>2915</v>
      </c>
      <c r="B2920" s="2">
        <v>0.71549192489605595</v>
      </c>
    </row>
    <row r="2921" spans="1:2" x14ac:dyDescent="0.25">
      <c r="A2921" s="2">
        <v>2916</v>
      </c>
      <c r="B2921" s="2">
        <v>0.71551039722626242</v>
      </c>
    </row>
    <row r="2922" spans="1:2" x14ac:dyDescent="0.25">
      <c r="A2922" s="2">
        <v>2917</v>
      </c>
      <c r="B2922" s="2">
        <v>0.71552885109583508</v>
      </c>
    </row>
    <row r="2923" spans="1:2" x14ac:dyDescent="0.25">
      <c r="A2923" s="2">
        <v>2918</v>
      </c>
      <c r="B2923" s="2">
        <v>0.71554728652937483</v>
      </c>
    </row>
    <row r="2924" spans="1:2" x14ac:dyDescent="0.25">
      <c r="A2924" s="2">
        <v>2919</v>
      </c>
      <c r="B2924" s="2">
        <v>0.71556570355144133</v>
      </c>
    </row>
    <row r="2925" spans="1:2" x14ac:dyDescent="0.25">
      <c r="A2925" s="2">
        <v>2920</v>
      </c>
      <c r="B2925" s="2">
        <v>0.71558410218655366</v>
      </c>
    </row>
    <row r="2926" spans="1:2" x14ac:dyDescent="0.25">
      <c r="A2926" s="2">
        <v>2921</v>
      </c>
      <c r="B2926" s="2">
        <v>0.71560248245918978</v>
      </c>
    </row>
    <row r="2927" spans="1:2" x14ac:dyDescent="0.25">
      <c r="A2927" s="2">
        <v>2922</v>
      </c>
      <c r="B2927" s="2">
        <v>0.71562084439378715</v>
      </c>
    </row>
    <row r="2928" spans="1:2" x14ac:dyDescent="0.25">
      <c r="A2928" s="2">
        <v>2923</v>
      </c>
      <c r="B2928" s="2">
        <v>0.71563918801474247</v>
      </c>
    </row>
    <row r="2929" spans="1:2" x14ac:dyDescent="0.25">
      <c r="A2929" s="2">
        <v>2924</v>
      </c>
      <c r="B2929" s="2">
        <v>0.71565751334641192</v>
      </c>
    </row>
    <row r="2930" spans="1:2" x14ac:dyDescent="0.25">
      <c r="A2930" s="2">
        <v>2925</v>
      </c>
      <c r="B2930" s="2">
        <v>0.71567582041311106</v>
      </c>
    </row>
    <row r="2931" spans="1:2" x14ac:dyDescent="0.25">
      <c r="A2931" s="2">
        <v>2926</v>
      </c>
      <c r="B2931" s="2">
        <v>0.71569410923911514</v>
      </c>
    </row>
    <row r="2932" spans="1:2" x14ac:dyDescent="0.25">
      <c r="A2932" s="2">
        <v>2927</v>
      </c>
      <c r="B2932" s="2">
        <v>0.7157123798486591</v>
      </c>
    </row>
    <row r="2933" spans="1:2" x14ac:dyDescent="0.25">
      <c r="A2933" s="2">
        <v>2928</v>
      </c>
      <c r="B2933" s="2">
        <v>0.71573063226593758</v>
      </c>
    </row>
    <row r="2934" spans="1:2" x14ac:dyDescent="0.25">
      <c r="A2934" s="2">
        <v>2929</v>
      </c>
      <c r="B2934" s="2">
        <v>0.71574886651510505</v>
      </c>
    </row>
    <row r="2935" spans="1:2" x14ac:dyDescent="0.25">
      <c r="A2935" s="2">
        <v>2930</v>
      </c>
      <c r="B2935" s="2">
        <v>0.715767082620276</v>
      </c>
    </row>
    <row r="2936" spans="1:2" x14ac:dyDescent="0.25">
      <c r="A2936" s="2">
        <v>2931</v>
      </c>
      <c r="B2936" s="2">
        <v>0.7157852806055246</v>
      </c>
    </row>
    <row r="2937" spans="1:2" x14ac:dyDescent="0.25">
      <c r="A2937" s="2">
        <v>2932</v>
      </c>
      <c r="B2937" s="2">
        <v>0.71580346049488541</v>
      </c>
    </row>
    <row r="2938" spans="1:2" x14ac:dyDescent="0.25">
      <c r="A2938" s="2">
        <v>2933</v>
      </c>
      <c r="B2938" s="2">
        <v>0.71582162231235302</v>
      </c>
    </row>
    <row r="2939" spans="1:2" x14ac:dyDescent="0.25">
      <c r="A2939" s="2">
        <v>2934</v>
      </c>
      <c r="B2939" s="2">
        <v>0.71583976608188227</v>
      </c>
    </row>
    <row r="2940" spans="1:2" x14ac:dyDescent="0.25">
      <c r="A2940" s="2">
        <v>2935</v>
      </c>
      <c r="B2940" s="2">
        <v>0.71585789182738824</v>
      </c>
    </row>
    <row r="2941" spans="1:2" x14ac:dyDescent="0.25">
      <c r="A2941" s="2">
        <v>2936</v>
      </c>
      <c r="B2941" s="2">
        <v>0.71587599957274639</v>
      </c>
    </row>
    <row r="2942" spans="1:2" x14ac:dyDescent="0.25">
      <c r="A2942" s="2">
        <v>2937</v>
      </c>
      <c r="B2942" s="2">
        <v>0.71589408934179277</v>
      </c>
    </row>
    <row r="2943" spans="1:2" x14ac:dyDescent="0.25">
      <c r="A2943" s="2">
        <v>2938</v>
      </c>
      <c r="B2943" s="2">
        <v>0.7159121611583239</v>
      </c>
    </row>
    <row r="2944" spans="1:2" x14ac:dyDescent="0.25">
      <c r="A2944" s="2">
        <v>2939</v>
      </c>
      <c r="B2944" s="2">
        <v>0.71593021504609677</v>
      </c>
    </row>
    <row r="2945" spans="1:2" x14ac:dyDescent="0.25">
      <c r="A2945" s="2">
        <v>2940</v>
      </c>
      <c r="B2945" s="2">
        <v>0.71594825102882942</v>
      </c>
    </row>
    <row r="2946" spans="1:2" x14ac:dyDescent="0.25">
      <c r="A2946" s="2">
        <v>2941</v>
      </c>
      <c r="B2946" s="2">
        <v>0.71596626913020034</v>
      </c>
    </row>
    <row r="2947" spans="1:2" x14ac:dyDescent="0.25">
      <c r="A2947" s="2">
        <v>2942</v>
      </c>
      <c r="B2947" s="2">
        <v>0.71598426937384896</v>
      </c>
    </row>
    <row r="2948" spans="1:2" x14ac:dyDescent="0.25">
      <c r="A2948" s="2">
        <v>2943</v>
      </c>
      <c r="B2948" s="2">
        <v>0.71600225178337573</v>
      </c>
    </row>
    <row r="2949" spans="1:2" x14ac:dyDescent="0.25">
      <c r="A2949" s="2">
        <v>2944</v>
      </c>
      <c r="B2949" s="2">
        <v>0.71602021638234203</v>
      </c>
    </row>
    <row r="2950" spans="1:2" x14ac:dyDescent="0.25">
      <c r="A2950" s="2">
        <v>2945</v>
      </c>
      <c r="B2950" s="2">
        <v>0.71603816319427038</v>
      </c>
    </row>
    <row r="2951" spans="1:2" x14ac:dyDescent="0.25">
      <c r="A2951" s="2">
        <v>2946</v>
      </c>
      <c r="B2951" s="2">
        <v>0.71605609224264433</v>
      </c>
    </row>
    <row r="2952" spans="1:2" x14ac:dyDescent="0.25">
      <c r="A2952" s="2">
        <v>2947</v>
      </c>
      <c r="B2952" s="2">
        <v>0.71607400355090889</v>
      </c>
    </row>
    <row r="2953" spans="1:2" x14ac:dyDescent="0.25">
      <c r="A2953" s="2">
        <v>2948</v>
      </c>
      <c r="B2953" s="2">
        <v>0.71609189714247024</v>
      </c>
    </row>
    <row r="2954" spans="1:2" x14ac:dyDescent="0.25">
      <c r="A2954" s="2">
        <v>2949</v>
      </c>
      <c r="B2954" s="2">
        <v>0.71610977304069601</v>
      </c>
    </row>
    <row r="2955" spans="1:2" x14ac:dyDescent="0.25">
      <c r="A2955" s="2">
        <v>2950</v>
      </c>
      <c r="B2955" s="2">
        <v>0.71612763126891521</v>
      </c>
    </row>
    <row r="2956" spans="1:2" x14ac:dyDescent="0.25">
      <c r="A2956" s="2">
        <v>2951</v>
      </c>
      <c r="B2956" s="2">
        <v>0.71614547185041855</v>
      </c>
    </row>
    <row r="2957" spans="1:2" x14ac:dyDescent="0.25">
      <c r="A2957" s="2">
        <v>2952</v>
      </c>
      <c r="B2957" s="2">
        <v>0.7161632948084582</v>
      </c>
    </row>
    <row r="2958" spans="1:2" x14ac:dyDescent="0.25">
      <c r="A2958" s="2">
        <v>2953</v>
      </c>
      <c r="B2958" s="2">
        <v>0.71618110016624814</v>
      </c>
    </row>
    <row r="2959" spans="1:2" x14ac:dyDescent="0.25">
      <c r="A2959" s="2">
        <v>2954</v>
      </c>
      <c r="B2959" s="2">
        <v>0.71619888794696407</v>
      </c>
    </row>
    <row r="2960" spans="1:2" x14ac:dyDescent="0.25">
      <c r="A2960" s="2">
        <v>2955</v>
      </c>
      <c r="B2960" s="2">
        <v>0.71621665817374358</v>
      </c>
    </row>
    <row r="2961" spans="1:2" x14ac:dyDescent="0.25">
      <c r="A2961" s="2">
        <v>2956</v>
      </c>
      <c r="B2961" s="2">
        <v>0.7162344108696862</v>
      </c>
    </row>
    <row r="2962" spans="1:2" x14ac:dyDescent="0.25">
      <c r="A2962" s="2">
        <v>2957</v>
      </c>
      <c r="B2962" s="2">
        <v>0.71625214605785348</v>
      </c>
    </row>
    <row r="2963" spans="1:2" x14ac:dyDescent="0.25">
      <c r="A2963" s="2">
        <v>2958</v>
      </c>
      <c r="B2963" s="2">
        <v>0.71626986376126889</v>
      </c>
    </row>
    <row r="2964" spans="1:2" x14ac:dyDescent="0.25">
      <c r="A2964" s="2">
        <v>2959</v>
      </c>
      <c r="B2964" s="2">
        <v>0.71628756400291815</v>
      </c>
    </row>
    <row r="2965" spans="1:2" x14ac:dyDescent="0.25">
      <c r="A2965" s="2">
        <v>2960</v>
      </c>
      <c r="B2965" s="2">
        <v>0.71630524680574925</v>
      </c>
    </row>
    <row r="2966" spans="1:2" x14ac:dyDescent="0.25">
      <c r="A2966" s="2">
        <v>2961</v>
      </c>
      <c r="B2966" s="2">
        <v>0.71632291219267241</v>
      </c>
    </row>
    <row r="2967" spans="1:2" x14ac:dyDescent="0.25">
      <c r="A2967" s="2">
        <v>2962</v>
      </c>
      <c r="B2967" s="2">
        <v>0.71634056018656034</v>
      </c>
    </row>
    <row r="2968" spans="1:2" x14ac:dyDescent="0.25">
      <c r="A2968" s="2">
        <v>2963</v>
      </c>
      <c r="B2968" s="2">
        <v>0.71635819081024799</v>
      </c>
    </row>
    <row r="2969" spans="1:2" x14ac:dyDescent="0.25">
      <c r="A2969" s="2">
        <v>2964</v>
      </c>
      <c r="B2969" s="2">
        <v>0.71637580408653301</v>
      </c>
    </row>
    <row r="2970" spans="1:2" x14ac:dyDescent="0.25">
      <c r="A2970" s="2">
        <v>2965</v>
      </c>
      <c r="B2970" s="2">
        <v>0.71639340003817564</v>
      </c>
    </row>
    <row r="2971" spans="1:2" x14ac:dyDescent="0.25">
      <c r="A2971" s="2">
        <v>2966</v>
      </c>
      <c r="B2971" s="2">
        <v>0.71641097868789871</v>
      </c>
    </row>
    <row r="2972" spans="1:2" x14ac:dyDescent="0.25">
      <c r="A2972" s="2">
        <v>2967</v>
      </c>
      <c r="B2972" s="2">
        <v>0.71642854005838785</v>
      </c>
    </row>
    <row r="2973" spans="1:2" x14ac:dyDescent="0.25">
      <c r="A2973" s="2">
        <v>2968</v>
      </c>
      <c r="B2973" s="2">
        <v>0.71644608417229139</v>
      </c>
    </row>
    <row r="2974" spans="1:2" x14ac:dyDescent="0.25">
      <c r="A2974" s="2">
        <v>2969</v>
      </c>
      <c r="B2974" s="2">
        <v>0.71646361105222067</v>
      </c>
    </row>
    <row r="2975" spans="1:2" x14ac:dyDescent="0.25">
      <c r="A2975" s="2">
        <v>2970</v>
      </c>
      <c r="B2975" s="2">
        <v>0.71648112072074999</v>
      </c>
    </row>
    <row r="2976" spans="1:2" x14ac:dyDescent="0.25">
      <c r="A2976" s="2">
        <v>2971</v>
      </c>
      <c r="B2976" s="2">
        <v>0.71649861320041663</v>
      </c>
    </row>
    <row r="2977" spans="1:2" x14ac:dyDescent="0.25">
      <c r="A2977" s="2">
        <v>2972</v>
      </c>
      <c r="B2977" s="2">
        <v>0.71651608851372106</v>
      </c>
    </row>
    <row r="2978" spans="1:2" x14ac:dyDescent="0.25">
      <c r="A2978" s="2">
        <v>2973</v>
      </c>
      <c r="B2978" s="2">
        <v>0.71653354668312685</v>
      </c>
    </row>
    <row r="2979" spans="1:2" x14ac:dyDescent="0.25">
      <c r="A2979" s="2">
        <v>2974</v>
      </c>
      <c r="B2979" s="2">
        <v>0.71655098773106085</v>
      </c>
    </row>
    <row r="2980" spans="1:2" x14ac:dyDescent="0.25">
      <c r="A2980" s="2">
        <v>2975</v>
      </c>
      <c r="B2980" s="2">
        <v>0.71656841167991325</v>
      </c>
    </row>
    <row r="2981" spans="1:2" x14ac:dyDescent="0.25">
      <c r="A2981" s="2">
        <v>2976</v>
      </c>
      <c r="B2981" s="2">
        <v>0.71658581855203762</v>
      </c>
    </row>
    <row r="2982" spans="1:2" x14ac:dyDescent="0.25">
      <c r="A2982" s="2">
        <v>2977</v>
      </c>
      <c r="B2982" s="2">
        <v>0.71660320836975089</v>
      </c>
    </row>
    <row r="2983" spans="1:2" x14ac:dyDescent="0.25">
      <c r="A2983" s="2">
        <v>2978</v>
      </c>
      <c r="B2983" s="2">
        <v>0.71662058115533378</v>
      </c>
    </row>
    <row r="2984" spans="1:2" x14ac:dyDescent="0.25">
      <c r="A2984" s="2">
        <v>2979</v>
      </c>
      <c r="B2984" s="2">
        <v>0.71663793693103039</v>
      </c>
    </row>
    <row r="2985" spans="1:2" x14ac:dyDescent="0.25">
      <c r="A2985" s="2">
        <v>2980</v>
      </c>
      <c r="B2985" s="2">
        <v>0.71665527571904863</v>
      </c>
    </row>
    <row r="2986" spans="1:2" x14ac:dyDescent="0.25">
      <c r="A2986" s="2">
        <v>2981</v>
      </c>
      <c r="B2986" s="2">
        <v>0.71667259754156021</v>
      </c>
    </row>
    <row r="2987" spans="1:2" x14ac:dyDescent="0.25">
      <c r="A2987" s="2">
        <v>2982</v>
      </c>
      <c r="B2987" s="2">
        <v>0.71668990242070052</v>
      </c>
    </row>
    <row r="2988" spans="1:2" x14ac:dyDescent="0.25">
      <c r="A2988" s="2">
        <v>2983</v>
      </c>
      <c r="B2988" s="2">
        <v>0.71670719037856889</v>
      </c>
    </row>
    <row r="2989" spans="1:2" x14ac:dyDescent="0.25">
      <c r="A2989" s="2">
        <v>2984</v>
      </c>
      <c r="B2989" s="2">
        <v>0.71672446143722868</v>
      </c>
    </row>
    <row r="2990" spans="1:2" x14ac:dyDescent="0.25">
      <c r="A2990" s="2">
        <v>2985</v>
      </c>
      <c r="B2990" s="2">
        <v>0.71674171561870725</v>
      </c>
    </row>
    <row r="2991" spans="1:2" x14ac:dyDescent="0.25">
      <c r="A2991" s="2">
        <v>2986</v>
      </c>
      <c r="B2991" s="2">
        <v>0.71675895294499603</v>
      </c>
    </row>
    <row r="2992" spans="1:2" x14ac:dyDescent="0.25">
      <c r="A2992" s="2">
        <v>2987</v>
      </c>
      <c r="B2992" s="2">
        <v>0.71677617343805067</v>
      </c>
    </row>
    <row r="2993" spans="1:2" x14ac:dyDescent="0.25">
      <c r="A2993" s="2">
        <v>2988</v>
      </c>
      <c r="B2993" s="2">
        <v>0.71679337711979108</v>
      </c>
    </row>
    <row r="2994" spans="1:2" x14ac:dyDescent="0.25">
      <c r="A2994" s="2">
        <v>2989</v>
      </c>
      <c r="B2994" s="2">
        <v>0.71681056401210141</v>
      </c>
    </row>
    <row r="2995" spans="1:2" x14ac:dyDescent="0.25">
      <c r="A2995" s="2">
        <v>2990</v>
      </c>
      <c r="B2995" s="2">
        <v>0.71682773413683032</v>
      </c>
    </row>
    <row r="2996" spans="1:2" x14ac:dyDescent="0.25">
      <c r="A2996" s="2">
        <v>2991</v>
      </c>
      <c r="B2996" s="2">
        <v>0.71684488751579079</v>
      </c>
    </row>
    <row r="2997" spans="1:2" x14ac:dyDescent="0.25">
      <c r="A2997" s="2">
        <v>2992</v>
      </c>
      <c r="B2997" s="2">
        <v>0.7168620241707605</v>
      </c>
    </row>
    <row r="2998" spans="1:2" x14ac:dyDescent="0.25">
      <c r="A2998" s="2">
        <v>2993</v>
      </c>
      <c r="B2998" s="2">
        <v>0.71687914412348153</v>
      </c>
    </row>
    <row r="2999" spans="1:2" x14ac:dyDescent="0.25">
      <c r="A2999" s="2">
        <v>2994</v>
      </c>
      <c r="B2999" s="2">
        <v>0.71689624739566082</v>
      </c>
    </row>
    <row r="3000" spans="1:2" x14ac:dyDescent="0.25">
      <c r="A3000" s="2">
        <v>2995</v>
      </c>
      <c r="B3000" s="2">
        <v>0.71691333400896984</v>
      </c>
    </row>
    <row r="3001" spans="1:2" x14ac:dyDescent="0.25">
      <c r="A3001" s="2">
        <v>2996</v>
      </c>
      <c r="B3001" s="2">
        <v>0.71693040398504504</v>
      </c>
    </row>
    <row r="3002" spans="1:2" x14ac:dyDescent="0.25">
      <c r="A3002" s="2">
        <v>2997</v>
      </c>
      <c r="B3002" s="2">
        <v>0.71694745734548759</v>
      </c>
    </row>
    <row r="3003" spans="1:2" x14ac:dyDescent="0.25">
      <c r="A3003" s="2">
        <v>2998</v>
      </c>
      <c r="B3003" s="2">
        <v>0.7169644941118638</v>
      </c>
    </row>
    <row r="3004" spans="1:2" x14ac:dyDescent="0.25">
      <c r="A3004" s="2">
        <v>2999</v>
      </c>
      <c r="B3004" s="2">
        <v>0.71698151430570478</v>
      </c>
    </row>
    <row r="3005" spans="1:2" x14ac:dyDescent="0.25">
      <c r="A3005" s="2">
        <v>3000</v>
      </c>
      <c r="B3005" s="2">
        <v>0.71699851794850677</v>
      </c>
    </row>
    <row r="3006" spans="1:2" x14ac:dyDescent="0.25">
      <c r="A3006" s="2">
        <v>3001</v>
      </c>
      <c r="B3006" s="2">
        <v>0.71701550506173117</v>
      </c>
    </row>
    <row r="3007" spans="1:2" x14ac:dyDescent="0.25">
      <c r="A3007" s="2">
        <v>3002</v>
      </c>
      <c r="B3007" s="2">
        <v>0.71703247566680473</v>
      </c>
    </row>
    <row r="3008" spans="1:2" x14ac:dyDescent="0.25">
      <c r="A3008" s="2">
        <v>3003</v>
      </c>
      <c r="B3008" s="2">
        <v>0.71704942978511921</v>
      </c>
    </row>
    <row r="3009" spans="1:2" x14ac:dyDescent="0.25">
      <c r="A3009" s="2">
        <v>3004</v>
      </c>
      <c r="B3009" s="2">
        <v>0.71706636743803198</v>
      </c>
    </row>
    <row r="3010" spans="1:2" x14ac:dyDescent="0.25">
      <c r="A3010" s="2">
        <v>3005</v>
      </c>
      <c r="B3010" s="2">
        <v>0.71708328864686566</v>
      </c>
    </row>
    <row r="3011" spans="1:2" x14ac:dyDescent="0.25">
      <c r="A3011" s="2">
        <v>3006</v>
      </c>
      <c r="B3011" s="2">
        <v>0.71710019343290843</v>
      </c>
    </row>
    <row r="3012" spans="1:2" x14ac:dyDescent="0.25">
      <c r="A3012" s="2">
        <v>3007</v>
      </c>
      <c r="B3012" s="2">
        <v>0.71711708181741396</v>
      </c>
    </row>
    <row r="3013" spans="1:2" x14ac:dyDescent="0.25">
      <c r="A3013" s="2">
        <v>3008</v>
      </c>
      <c r="B3013" s="2">
        <v>0.7171339538216015</v>
      </c>
    </row>
    <row r="3014" spans="1:2" x14ac:dyDescent="0.25">
      <c r="A3014" s="2">
        <v>3009</v>
      </c>
      <c r="B3014" s="2">
        <v>0.7171508094666561</v>
      </c>
    </row>
    <row r="3015" spans="1:2" x14ac:dyDescent="0.25">
      <c r="A3015" s="2">
        <v>3010</v>
      </c>
      <c r="B3015" s="2">
        <v>0.71716764877372852</v>
      </c>
    </row>
    <row r="3016" spans="1:2" x14ac:dyDescent="0.25">
      <c r="A3016" s="2">
        <v>3011</v>
      </c>
      <c r="B3016" s="2">
        <v>0.71718447176393529</v>
      </c>
    </row>
    <row r="3017" spans="1:2" x14ac:dyDescent="0.25">
      <c r="A3017" s="2">
        <v>3012</v>
      </c>
      <c r="B3017" s="2">
        <v>0.7172012784583589</v>
      </c>
    </row>
    <row r="3018" spans="1:2" x14ac:dyDescent="0.25">
      <c r="A3018" s="2">
        <v>3013</v>
      </c>
      <c r="B3018" s="2">
        <v>0.71721806887804773</v>
      </c>
    </row>
    <row r="3019" spans="1:2" x14ac:dyDescent="0.25">
      <c r="A3019" s="2">
        <v>3014</v>
      </c>
      <c r="B3019" s="2">
        <v>0.71723484304401608</v>
      </c>
    </row>
    <row r="3020" spans="1:2" x14ac:dyDescent="0.25">
      <c r="A3020" s="2">
        <v>3015</v>
      </c>
      <c r="B3020" s="2">
        <v>0.7172516009772445</v>
      </c>
    </row>
    <row r="3021" spans="1:2" x14ac:dyDescent="0.25">
      <c r="A3021" s="2">
        <v>3016</v>
      </c>
      <c r="B3021" s="2">
        <v>0.71726834269867967</v>
      </c>
    </row>
    <row r="3022" spans="1:2" x14ac:dyDescent="0.25">
      <c r="A3022" s="2">
        <v>3017</v>
      </c>
      <c r="B3022" s="2">
        <v>0.71728506822923432</v>
      </c>
    </row>
    <row r="3023" spans="1:2" x14ac:dyDescent="0.25">
      <c r="A3023" s="2">
        <v>3018</v>
      </c>
      <c r="B3023" s="2">
        <v>0.71730177758978764</v>
      </c>
    </row>
    <row r="3024" spans="1:2" x14ac:dyDescent="0.25">
      <c r="A3024" s="2">
        <v>3019</v>
      </c>
      <c r="B3024" s="2">
        <v>0.71731847080118505</v>
      </c>
    </row>
    <row r="3025" spans="1:2" x14ac:dyDescent="0.25">
      <c r="A3025" s="2">
        <v>3020</v>
      </c>
      <c r="B3025" s="2">
        <v>0.71733514788423847</v>
      </c>
    </row>
    <row r="3026" spans="1:2" x14ac:dyDescent="0.25">
      <c r="A3026" s="2">
        <v>3021</v>
      </c>
      <c r="B3026" s="2">
        <v>0.71735180885972616</v>
      </c>
    </row>
    <row r="3027" spans="1:2" x14ac:dyDescent="0.25">
      <c r="A3027" s="2">
        <v>3022</v>
      </c>
      <c r="B3027" s="2">
        <v>0.71736845374839309</v>
      </c>
    </row>
    <row r="3028" spans="1:2" x14ac:dyDescent="0.25">
      <c r="A3028" s="2">
        <v>3023</v>
      </c>
      <c r="B3028" s="2">
        <v>0.71738508257095057</v>
      </c>
    </row>
    <row r="3029" spans="1:2" x14ac:dyDescent="0.25">
      <c r="A3029" s="2">
        <v>3024</v>
      </c>
      <c r="B3029" s="2">
        <v>0.71740169534807685</v>
      </c>
    </row>
    <row r="3030" spans="1:2" x14ac:dyDescent="0.25">
      <c r="A3030" s="2">
        <v>3025</v>
      </c>
      <c r="B3030" s="2">
        <v>0.71741829210041685</v>
      </c>
    </row>
    <row r="3031" spans="1:2" x14ac:dyDescent="0.25">
      <c r="A3031" s="2">
        <v>3026</v>
      </c>
      <c r="B3031" s="2">
        <v>0.71743487284858209</v>
      </c>
    </row>
    <row r="3032" spans="1:2" x14ac:dyDescent="0.25">
      <c r="A3032" s="2">
        <v>3027</v>
      </c>
      <c r="B3032" s="2">
        <v>0.71745143761315122</v>
      </c>
    </row>
    <row r="3033" spans="1:2" x14ac:dyDescent="0.25">
      <c r="A3033" s="2">
        <v>3028</v>
      </c>
      <c r="B3033" s="2">
        <v>0.71746798641466958</v>
      </c>
    </row>
    <row r="3034" spans="1:2" x14ac:dyDescent="0.25">
      <c r="A3034" s="2">
        <v>3029</v>
      </c>
      <c r="B3034" s="2">
        <v>0.71748451927364965</v>
      </c>
    </row>
    <row r="3035" spans="1:2" x14ac:dyDescent="0.25">
      <c r="A3035" s="2">
        <v>3030</v>
      </c>
      <c r="B3035" s="2">
        <v>0.71750103621057093</v>
      </c>
    </row>
    <row r="3036" spans="1:2" x14ac:dyDescent="0.25">
      <c r="A3036" s="2">
        <v>3031</v>
      </c>
      <c r="B3036" s="2">
        <v>0.71751753724587997</v>
      </c>
    </row>
    <row r="3037" spans="1:2" x14ac:dyDescent="0.25">
      <c r="A3037" s="2">
        <v>3032</v>
      </c>
      <c r="B3037" s="2">
        <v>0.71753402239999053</v>
      </c>
    </row>
    <row r="3038" spans="1:2" x14ac:dyDescent="0.25">
      <c r="A3038" s="2">
        <v>3033</v>
      </c>
      <c r="B3038" s="2">
        <v>0.71755049169328355</v>
      </c>
    </row>
    <row r="3039" spans="1:2" x14ac:dyDescent="0.25">
      <c r="A3039" s="2">
        <v>3034</v>
      </c>
      <c r="B3039" s="2">
        <v>0.71756694514610753</v>
      </c>
    </row>
    <row r="3040" spans="1:2" x14ac:dyDescent="0.25">
      <c r="A3040" s="2">
        <v>3035</v>
      </c>
      <c r="B3040" s="2">
        <v>0.71758338277877798</v>
      </c>
    </row>
    <row r="3041" spans="1:2" x14ac:dyDescent="0.25">
      <c r="A3041" s="2">
        <v>3036</v>
      </c>
      <c r="B3041" s="2">
        <v>0.71759980461157802</v>
      </c>
    </row>
    <row r="3042" spans="1:2" x14ac:dyDescent="0.25">
      <c r="A3042" s="2">
        <v>3037</v>
      </c>
      <c r="B3042" s="2">
        <v>0.71761621066475834</v>
      </c>
    </row>
    <row r="3043" spans="1:2" x14ac:dyDescent="0.25">
      <c r="A3043" s="2">
        <v>3038</v>
      </c>
      <c r="B3043" s="2">
        <v>0.71763260095853698</v>
      </c>
    </row>
    <row r="3044" spans="1:2" x14ac:dyDescent="0.25">
      <c r="A3044" s="2">
        <v>3039</v>
      </c>
      <c r="B3044" s="2">
        <v>0.71764897551309981</v>
      </c>
    </row>
    <row r="3045" spans="1:2" x14ac:dyDescent="0.25">
      <c r="A3045" s="2">
        <v>3040</v>
      </c>
      <c r="B3045" s="2">
        <v>0.71766533434860025</v>
      </c>
    </row>
    <row r="3046" spans="1:2" x14ac:dyDescent="0.25">
      <c r="A3046" s="2">
        <v>3041</v>
      </c>
      <c r="B3046" s="2">
        <v>0.71768167748515943</v>
      </c>
    </row>
    <row r="3047" spans="1:2" x14ac:dyDescent="0.25">
      <c r="A3047" s="2">
        <v>3042</v>
      </c>
      <c r="B3047" s="2">
        <v>0.7176980049428664</v>
      </c>
    </row>
    <row r="3048" spans="1:2" x14ac:dyDescent="0.25">
      <c r="A3048" s="2">
        <v>3043</v>
      </c>
      <c r="B3048" s="2">
        <v>0.71771431674177799</v>
      </c>
    </row>
    <row r="3049" spans="1:2" x14ac:dyDescent="0.25">
      <c r="A3049" s="2">
        <v>3044</v>
      </c>
      <c r="B3049" s="2">
        <v>0.71773061290191909</v>
      </c>
    </row>
    <row r="3050" spans="1:2" x14ac:dyDescent="0.25">
      <c r="A3050" s="2">
        <v>3045</v>
      </c>
      <c r="B3050" s="2">
        <v>0.71774689344328235</v>
      </c>
    </row>
    <row r="3051" spans="1:2" x14ac:dyDescent="0.25">
      <c r="A3051" s="2">
        <v>3046</v>
      </c>
      <c r="B3051" s="2">
        <v>0.7177631583858286</v>
      </c>
    </row>
    <row r="3052" spans="1:2" x14ac:dyDescent="0.25">
      <c r="A3052" s="2">
        <v>3047</v>
      </c>
      <c r="B3052" s="2">
        <v>0.71777940774948679</v>
      </c>
    </row>
    <row r="3053" spans="1:2" x14ac:dyDescent="0.25">
      <c r="A3053" s="2">
        <v>3048</v>
      </c>
      <c r="B3053" s="2">
        <v>0.71779564155415398</v>
      </c>
    </row>
    <row r="3054" spans="1:2" x14ac:dyDescent="0.25">
      <c r="A3054" s="2">
        <v>3049</v>
      </c>
      <c r="B3054" s="2">
        <v>0.71781185981969553</v>
      </c>
    </row>
    <row r="3055" spans="1:2" x14ac:dyDescent="0.25">
      <c r="A3055" s="2">
        <v>3050</v>
      </c>
      <c r="B3055" s="2">
        <v>0.717828062565945</v>
      </c>
    </row>
    <row r="3056" spans="1:2" x14ac:dyDescent="0.25">
      <c r="A3056" s="2">
        <v>3051</v>
      </c>
      <c r="B3056" s="2">
        <v>0.71784424981270445</v>
      </c>
    </row>
    <row r="3057" spans="1:2" x14ac:dyDescent="0.25">
      <c r="A3057" s="2">
        <v>3052</v>
      </c>
      <c r="B3057" s="2">
        <v>0.71786042157974428</v>
      </c>
    </row>
    <row r="3058" spans="1:2" x14ac:dyDescent="0.25">
      <c r="A3058" s="2">
        <v>3053</v>
      </c>
      <c r="B3058" s="2">
        <v>0.71787657788680326</v>
      </c>
    </row>
    <row r="3059" spans="1:2" x14ac:dyDescent="0.25">
      <c r="A3059" s="2">
        <v>3054</v>
      </c>
      <c r="B3059" s="2">
        <v>0.71789271875358884</v>
      </c>
    </row>
    <row r="3060" spans="1:2" x14ac:dyDescent="0.25">
      <c r="A3060" s="2">
        <v>3055</v>
      </c>
      <c r="B3060" s="2">
        <v>0.71790884419977707</v>
      </c>
    </row>
    <row r="3061" spans="1:2" x14ac:dyDescent="0.25">
      <c r="A3061" s="2">
        <v>3056</v>
      </c>
      <c r="B3061" s="2">
        <v>0.71792495424501268</v>
      </c>
    </row>
    <row r="3062" spans="1:2" x14ac:dyDescent="0.25">
      <c r="A3062" s="2">
        <v>3057</v>
      </c>
      <c r="B3062" s="2">
        <v>0.71794104890890886</v>
      </c>
    </row>
    <row r="3063" spans="1:2" x14ac:dyDescent="0.25">
      <c r="A3063" s="2">
        <v>3058</v>
      </c>
      <c r="B3063" s="2">
        <v>0.71795712821104785</v>
      </c>
    </row>
    <row r="3064" spans="1:2" x14ac:dyDescent="0.25">
      <c r="A3064" s="2">
        <v>3059</v>
      </c>
      <c r="B3064" s="2">
        <v>0.71797319217098066</v>
      </c>
    </row>
    <row r="3065" spans="1:2" x14ac:dyDescent="0.25">
      <c r="A3065" s="2">
        <v>3060</v>
      </c>
      <c r="B3065" s="2">
        <v>0.71798924080822712</v>
      </c>
    </row>
    <row r="3066" spans="1:2" x14ac:dyDescent="0.25">
      <c r="A3066" s="2">
        <v>3061</v>
      </c>
      <c r="B3066" s="2">
        <v>0.71800527414227611</v>
      </c>
    </row>
    <row r="3067" spans="1:2" x14ac:dyDescent="0.25">
      <c r="A3067" s="2">
        <v>3062</v>
      </c>
      <c r="B3067" s="2">
        <v>0.71802129219258537</v>
      </c>
    </row>
    <row r="3068" spans="1:2" x14ac:dyDescent="0.25">
      <c r="A3068" s="2">
        <v>3063</v>
      </c>
      <c r="B3068" s="2">
        <v>0.71803729497858193</v>
      </c>
    </row>
    <row r="3069" spans="1:2" x14ac:dyDescent="0.25">
      <c r="A3069" s="2">
        <v>3064</v>
      </c>
      <c r="B3069" s="2">
        <v>0.71805328251966183</v>
      </c>
    </row>
    <row r="3070" spans="1:2" x14ac:dyDescent="0.25">
      <c r="A3070" s="2">
        <v>3065</v>
      </c>
      <c r="B3070" s="2">
        <v>0.71806925483519024</v>
      </c>
    </row>
    <row r="3071" spans="1:2" x14ac:dyDescent="0.25">
      <c r="A3071" s="2">
        <v>3066</v>
      </c>
      <c r="B3071" s="2">
        <v>0.7180852119445017</v>
      </c>
    </row>
    <row r="3072" spans="1:2" x14ac:dyDescent="0.25">
      <c r="A3072" s="2">
        <v>3067</v>
      </c>
      <c r="B3072" s="2">
        <v>0.71810115386689999</v>
      </c>
    </row>
    <row r="3073" spans="1:2" x14ac:dyDescent="0.25">
      <c r="A3073" s="2">
        <v>3068</v>
      </c>
      <c r="B3073" s="2">
        <v>0.71811708062165835</v>
      </c>
    </row>
    <row r="3074" spans="1:2" x14ac:dyDescent="0.25">
      <c r="A3074" s="2">
        <v>3069</v>
      </c>
      <c r="B3074" s="2">
        <v>0.7181329922280193</v>
      </c>
    </row>
    <row r="3075" spans="1:2" x14ac:dyDescent="0.25">
      <c r="A3075" s="2">
        <v>3070</v>
      </c>
      <c r="B3075" s="2">
        <v>0.71814888870519489</v>
      </c>
    </row>
    <row r="3076" spans="1:2" x14ac:dyDescent="0.25">
      <c r="A3076" s="2">
        <v>3071</v>
      </c>
      <c r="B3076" s="2">
        <v>0.71816477007236679</v>
      </c>
    </row>
    <row r="3077" spans="1:2" x14ac:dyDescent="0.25">
      <c r="A3077" s="2">
        <v>3072</v>
      </c>
      <c r="B3077" s="2">
        <v>0.71818063634868612</v>
      </c>
    </row>
    <row r="3078" spans="1:2" x14ac:dyDescent="0.25">
      <c r="A3078" s="2">
        <v>3073</v>
      </c>
      <c r="B3078" s="2">
        <v>0.71819648755327381</v>
      </c>
    </row>
    <row r="3079" spans="1:2" x14ac:dyDescent="0.25">
      <c r="A3079" s="2">
        <v>3074</v>
      </c>
      <c r="B3079" s="2">
        <v>0.71821232370522037</v>
      </c>
    </row>
    <row r="3080" spans="1:2" x14ac:dyDescent="0.25">
      <c r="A3080" s="2">
        <v>3075</v>
      </c>
      <c r="B3080" s="2">
        <v>0.71822814482358621</v>
      </c>
    </row>
    <row r="3081" spans="1:2" x14ac:dyDescent="0.25">
      <c r="A3081" s="2">
        <v>3076</v>
      </c>
      <c r="B3081" s="2">
        <v>0.71824395092740156</v>
      </c>
    </row>
    <row r="3082" spans="1:2" x14ac:dyDescent="0.25">
      <c r="A3082" s="2">
        <v>3077</v>
      </c>
      <c r="B3082" s="2">
        <v>0.71825974203566645</v>
      </c>
    </row>
    <row r="3083" spans="1:2" x14ac:dyDescent="0.25">
      <c r="A3083" s="2">
        <v>3078</v>
      </c>
      <c r="B3083" s="2">
        <v>0.7182755181673508</v>
      </c>
    </row>
    <row r="3084" spans="1:2" x14ac:dyDescent="0.25">
      <c r="A3084" s="2">
        <v>3079</v>
      </c>
      <c r="B3084" s="2">
        <v>0.71829127934139481</v>
      </c>
    </row>
    <row r="3085" spans="1:2" x14ac:dyDescent="0.25">
      <c r="A3085" s="2">
        <v>3080</v>
      </c>
      <c r="B3085" s="2">
        <v>0.71830702557670834</v>
      </c>
    </row>
    <row r="3086" spans="1:2" x14ac:dyDescent="0.25">
      <c r="A3086" s="2">
        <v>3081</v>
      </c>
      <c r="B3086" s="2">
        <v>0.71832275689217173</v>
      </c>
    </row>
    <row r="3087" spans="1:2" x14ac:dyDescent="0.25">
      <c r="A3087" s="2">
        <v>3082</v>
      </c>
      <c r="B3087" s="2">
        <v>0.71833847330663525</v>
      </c>
    </row>
    <row r="3088" spans="1:2" x14ac:dyDescent="0.25">
      <c r="A3088" s="2">
        <v>3083</v>
      </c>
      <c r="B3088" s="2">
        <v>0.7183541748389195</v>
      </c>
    </row>
    <row r="3089" spans="1:2" x14ac:dyDescent="0.25">
      <c r="A3089" s="2">
        <v>3084</v>
      </c>
      <c r="B3089" s="2">
        <v>0.71836986150781545</v>
      </c>
    </row>
    <row r="3090" spans="1:2" x14ac:dyDescent="0.25">
      <c r="A3090" s="2">
        <v>3085</v>
      </c>
      <c r="B3090" s="2">
        <v>0.71838553333208421</v>
      </c>
    </row>
    <row r="3091" spans="1:2" x14ac:dyDescent="0.25">
      <c r="A3091" s="2">
        <v>3086</v>
      </c>
      <c r="B3091" s="2">
        <v>0.71840119033045735</v>
      </c>
    </row>
    <row r="3092" spans="1:2" x14ac:dyDescent="0.25">
      <c r="A3092" s="2">
        <v>3087</v>
      </c>
      <c r="B3092" s="2">
        <v>0.71841683252163702</v>
      </c>
    </row>
    <row r="3093" spans="1:2" x14ac:dyDescent="0.25">
      <c r="A3093" s="2">
        <v>3088</v>
      </c>
      <c r="B3093" s="2">
        <v>0.71843245992429572</v>
      </c>
    </row>
    <row r="3094" spans="1:2" x14ac:dyDescent="0.25">
      <c r="A3094" s="2">
        <v>3089</v>
      </c>
      <c r="B3094" s="2">
        <v>0.71844807255707666</v>
      </c>
    </row>
    <row r="3095" spans="1:2" x14ac:dyDescent="0.25">
      <c r="A3095" s="2">
        <v>3090</v>
      </c>
      <c r="B3095" s="2">
        <v>0.71846367043859349</v>
      </c>
    </row>
    <row r="3096" spans="1:2" x14ac:dyDescent="0.25">
      <c r="A3096" s="2">
        <v>3091</v>
      </c>
      <c r="B3096" s="2">
        <v>0.7184792535874307</v>
      </c>
    </row>
    <row r="3097" spans="1:2" x14ac:dyDescent="0.25">
      <c r="A3097" s="2">
        <v>3092</v>
      </c>
      <c r="B3097" s="2">
        <v>0.71849482202214343</v>
      </c>
    </row>
    <row r="3098" spans="1:2" x14ac:dyDescent="0.25">
      <c r="A3098" s="2">
        <v>3093</v>
      </c>
      <c r="B3098" s="2">
        <v>0.71851037576125765</v>
      </c>
    </row>
    <row r="3099" spans="1:2" x14ac:dyDescent="0.25">
      <c r="A3099" s="2">
        <v>3094</v>
      </c>
      <c r="B3099" s="2">
        <v>0.71852591482327011</v>
      </c>
    </row>
    <row r="3100" spans="1:2" x14ac:dyDescent="0.25">
      <c r="A3100" s="2">
        <v>3095</v>
      </c>
      <c r="B3100" s="2">
        <v>0.71854143922664848</v>
      </c>
    </row>
    <row r="3101" spans="1:2" x14ac:dyDescent="0.25">
      <c r="A3101" s="2">
        <v>3096</v>
      </c>
      <c r="B3101" s="2">
        <v>0.71855694898983136</v>
      </c>
    </row>
    <row r="3102" spans="1:2" x14ac:dyDescent="0.25">
      <c r="A3102" s="2">
        <v>3097</v>
      </c>
      <c r="B3102" s="2">
        <v>0.71857244413122845</v>
      </c>
    </row>
    <row r="3103" spans="1:2" x14ac:dyDescent="0.25">
      <c r="A3103" s="2">
        <v>3098</v>
      </c>
      <c r="B3103" s="2">
        <v>0.7185879246692205</v>
      </c>
    </row>
    <row r="3104" spans="1:2" x14ac:dyDescent="0.25">
      <c r="A3104" s="2">
        <v>3099</v>
      </c>
      <c r="B3104" s="2">
        <v>0.71860339062215928</v>
      </c>
    </row>
    <row r="3105" spans="1:2" x14ac:dyDescent="0.25">
      <c r="A3105" s="2">
        <v>3100</v>
      </c>
      <c r="B3105" s="2">
        <v>0.71861884200836779</v>
      </c>
    </row>
    <row r="3106" spans="1:2" x14ac:dyDescent="0.25">
      <c r="A3106" s="2">
        <v>3101</v>
      </c>
      <c r="B3106" s="2">
        <v>0.71863427884614028</v>
      </c>
    </row>
    <row r="3107" spans="1:2" x14ac:dyDescent="0.25">
      <c r="A3107" s="2">
        <v>3102</v>
      </c>
      <c r="B3107" s="2">
        <v>0.71864970115374216</v>
      </c>
    </row>
    <row r="3108" spans="1:2" x14ac:dyDescent="0.25">
      <c r="A3108" s="2">
        <v>3103</v>
      </c>
      <c r="B3108" s="2">
        <v>0.71866510894941027</v>
      </c>
    </row>
    <row r="3109" spans="1:2" x14ac:dyDescent="0.25">
      <c r="A3109" s="2">
        <v>3104</v>
      </c>
      <c r="B3109" s="2">
        <v>0.71868050225135283</v>
      </c>
    </row>
    <row r="3110" spans="1:2" x14ac:dyDescent="0.25">
      <c r="A3110" s="2">
        <v>3105</v>
      </c>
      <c r="B3110" s="2">
        <v>0.71869588107774951</v>
      </c>
    </row>
    <row r="3111" spans="1:2" x14ac:dyDescent="0.25">
      <c r="A3111" s="2">
        <v>3106</v>
      </c>
      <c r="B3111" s="2">
        <v>0.71871124544675147</v>
      </c>
    </row>
    <row r="3112" spans="1:2" x14ac:dyDescent="0.25">
      <c r="A3112" s="2">
        <v>3107</v>
      </c>
      <c r="B3112" s="2">
        <v>0.71872659537648143</v>
      </c>
    </row>
    <row r="3113" spans="1:2" x14ac:dyDescent="0.25">
      <c r="A3113" s="2">
        <v>3108</v>
      </c>
      <c r="B3113" s="2">
        <v>0.71874193088503369</v>
      </c>
    </row>
    <row r="3114" spans="1:2" x14ac:dyDescent="0.25">
      <c r="A3114" s="2">
        <v>3109</v>
      </c>
      <c r="B3114" s="2">
        <v>0.71875725199047413</v>
      </c>
    </row>
    <row r="3115" spans="1:2" x14ac:dyDescent="0.25">
      <c r="A3115" s="2">
        <v>3110</v>
      </c>
      <c r="B3115" s="2">
        <v>0.71877255871084045</v>
      </c>
    </row>
    <row r="3116" spans="1:2" x14ac:dyDescent="0.25">
      <c r="A3116" s="2">
        <v>3111</v>
      </c>
      <c r="B3116" s="2">
        <v>0.71878785106414211</v>
      </c>
    </row>
    <row r="3117" spans="1:2" x14ac:dyDescent="0.25">
      <c r="A3117" s="2">
        <v>3112</v>
      </c>
      <c r="B3117" s="2">
        <v>0.7188031290683603</v>
      </c>
    </row>
    <row r="3118" spans="1:2" x14ac:dyDescent="0.25">
      <c r="A3118" s="2">
        <v>3113</v>
      </c>
      <c r="B3118" s="2">
        <v>0.7188183927414481</v>
      </c>
    </row>
    <row r="3119" spans="1:2" x14ac:dyDescent="0.25">
      <c r="A3119" s="2">
        <v>3114</v>
      </c>
      <c r="B3119" s="2">
        <v>0.71883364210133061</v>
      </c>
    </row>
    <row r="3120" spans="1:2" x14ac:dyDescent="0.25">
      <c r="A3120" s="2">
        <v>3115</v>
      </c>
      <c r="B3120" s="2">
        <v>0.71884887716590473</v>
      </c>
    </row>
    <row r="3121" spans="1:2" x14ac:dyDescent="0.25">
      <c r="A3121" s="2">
        <v>3116</v>
      </c>
      <c r="B3121" s="2">
        <v>0.71886409795303963</v>
      </c>
    </row>
    <row r="3122" spans="1:2" x14ac:dyDescent="0.25">
      <c r="A3122" s="2">
        <v>3117</v>
      </c>
      <c r="B3122" s="2">
        <v>0.71887930448057624</v>
      </c>
    </row>
    <row r="3123" spans="1:2" x14ac:dyDescent="0.25">
      <c r="A3123" s="2">
        <v>3118</v>
      </c>
      <c r="B3123" s="2">
        <v>0.71889449676632788</v>
      </c>
    </row>
    <row r="3124" spans="1:2" x14ac:dyDescent="0.25">
      <c r="A3124" s="2">
        <v>3119</v>
      </c>
      <c r="B3124" s="2">
        <v>0.71890967482807999</v>
      </c>
    </row>
    <row r="3125" spans="1:2" x14ac:dyDescent="0.25">
      <c r="A3125" s="2">
        <v>3120</v>
      </c>
      <c r="B3125" s="2">
        <v>0.71892483868359025</v>
      </c>
    </row>
    <row r="3126" spans="1:2" x14ac:dyDescent="0.25">
      <c r="A3126" s="2">
        <v>3121</v>
      </c>
      <c r="B3126" s="2">
        <v>0.71893998835058859</v>
      </c>
    </row>
    <row r="3127" spans="1:2" x14ac:dyDescent="0.25">
      <c r="A3127" s="2">
        <v>3122</v>
      </c>
      <c r="B3127" s="2">
        <v>0.71895512384677718</v>
      </c>
    </row>
    <row r="3128" spans="1:2" x14ac:dyDescent="0.25">
      <c r="A3128" s="2">
        <v>3123</v>
      </c>
      <c r="B3128" s="2">
        <v>0.71897024518983077</v>
      </c>
    </row>
    <row r="3129" spans="1:2" x14ac:dyDescent="0.25">
      <c r="A3129" s="2">
        <v>3124</v>
      </c>
      <c r="B3129" s="2">
        <v>0.71898535239739647</v>
      </c>
    </row>
    <row r="3130" spans="1:2" x14ac:dyDescent="0.25">
      <c r="A3130" s="2">
        <v>3125</v>
      </c>
      <c r="B3130" s="2">
        <v>0.71900044548709385</v>
      </c>
    </row>
    <row r="3131" spans="1:2" x14ac:dyDescent="0.25">
      <c r="A3131" s="2">
        <v>3126</v>
      </c>
      <c r="B3131" s="2">
        <v>0.71901552447651518</v>
      </c>
    </row>
    <row r="3132" spans="1:2" x14ac:dyDescent="0.25">
      <c r="A3132" s="2">
        <v>3127</v>
      </c>
      <c r="B3132" s="2">
        <v>0.71903058938322506</v>
      </c>
    </row>
    <row r="3133" spans="1:2" x14ac:dyDescent="0.25">
      <c r="A3133" s="2">
        <v>3128</v>
      </c>
      <c r="B3133" s="2">
        <v>0.71904564022476092</v>
      </c>
    </row>
    <row r="3134" spans="1:2" x14ac:dyDescent="0.25">
      <c r="A3134" s="2">
        <v>3129</v>
      </c>
      <c r="B3134" s="2">
        <v>0.71906067701863285</v>
      </c>
    </row>
    <row r="3135" spans="1:2" x14ac:dyDescent="0.25">
      <c r="A3135" s="2">
        <v>3130</v>
      </c>
      <c r="B3135" s="2">
        <v>0.71907569978232377</v>
      </c>
    </row>
    <row r="3136" spans="1:2" x14ac:dyDescent="0.25">
      <c r="A3136" s="2">
        <v>3131</v>
      </c>
      <c r="B3136" s="2">
        <v>0.71909070853328927</v>
      </c>
    </row>
    <row r="3137" spans="1:2" x14ac:dyDescent="0.25">
      <c r="A3137" s="2">
        <v>3132</v>
      </c>
      <c r="B3137" s="2">
        <v>0.71910570328895784</v>
      </c>
    </row>
    <row r="3138" spans="1:2" x14ac:dyDescent="0.25">
      <c r="A3138" s="2">
        <v>3133</v>
      </c>
      <c r="B3138" s="2">
        <v>0.71912068406673091</v>
      </c>
    </row>
    <row r="3139" spans="1:2" x14ac:dyDescent="0.25">
      <c r="A3139" s="2">
        <v>3134</v>
      </c>
      <c r="B3139" s="2">
        <v>0.71913565088398279</v>
      </c>
    </row>
    <row r="3140" spans="1:2" x14ac:dyDescent="0.25">
      <c r="A3140" s="2">
        <v>3135</v>
      </c>
      <c r="B3140" s="2">
        <v>0.71915060375806084</v>
      </c>
    </row>
    <row r="3141" spans="1:2" x14ac:dyDescent="0.25">
      <c r="A3141" s="2">
        <v>3136</v>
      </c>
      <c r="B3141" s="2">
        <v>0.71916554270628552</v>
      </c>
    </row>
    <row r="3142" spans="1:2" x14ac:dyDescent="0.25">
      <c r="A3142" s="2">
        <v>3137</v>
      </c>
      <c r="B3142" s="2">
        <v>0.71918046774595035</v>
      </c>
    </row>
    <row r="3143" spans="1:2" x14ac:dyDescent="0.25">
      <c r="A3143" s="2">
        <v>3138</v>
      </c>
      <c r="B3143" s="2">
        <v>0.71919537889432195</v>
      </c>
    </row>
    <row r="3144" spans="1:2" x14ac:dyDescent="0.25">
      <c r="A3144" s="2">
        <v>3139</v>
      </c>
      <c r="B3144" s="2">
        <v>0.71921027616864019</v>
      </c>
    </row>
    <row r="3145" spans="1:2" x14ac:dyDescent="0.25">
      <c r="A3145" s="2">
        <v>3140</v>
      </c>
      <c r="B3145" s="2">
        <v>0.71922515958611821</v>
      </c>
    </row>
    <row r="3146" spans="1:2" x14ac:dyDescent="0.25">
      <c r="A3146" s="2">
        <v>3141</v>
      </c>
      <c r="B3146" s="2">
        <v>0.71924002916394236</v>
      </c>
    </row>
    <row r="3147" spans="1:2" x14ac:dyDescent="0.25">
      <c r="A3147" s="2">
        <v>3142</v>
      </c>
      <c r="B3147" s="2">
        <v>0.71925488491927247</v>
      </c>
    </row>
    <row r="3148" spans="1:2" x14ac:dyDescent="0.25">
      <c r="A3148" s="2">
        <v>3143</v>
      </c>
      <c r="B3148" s="2">
        <v>0.71926972686924184</v>
      </c>
    </row>
    <row r="3149" spans="1:2" x14ac:dyDescent="0.25">
      <c r="A3149" s="2">
        <v>3144</v>
      </c>
      <c r="B3149" s="2">
        <v>0.71928455503095701</v>
      </c>
    </row>
    <row r="3150" spans="1:2" x14ac:dyDescent="0.25">
      <c r="A3150" s="2">
        <v>3145</v>
      </c>
      <c r="B3150" s="2">
        <v>0.71929936942149808</v>
      </c>
    </row>
    <row r="3151" spans="1:2" x14ac:dyDescent="0.25">
      <c r="A3151" s="2">
        <v>3146</v>
      </c>
      <c r="B3151" s="2">
        <v>0.71931417005791876</v>
      </c>
    </row>
    <row r="3152" spans="1:2" x14ac:dyDescent="0.25">
      <c r="A3152" s="2">
        <v>3147</v>
      </c>
      <c r="B3152" s="2">
        <v>0.71932895695724641</v>
      </c>
    </row>
    <row r="3153" spans="1:2" x14ac:dyDescent="0.25">
      <c r="A3153" s="2">
        <v>3148</v>
      </c>
      <c r="B3153" s="2">
        <v>0.7193437301364819</v>
      </c>
    </row>
    <row r="3154" spans="1:2" x14ac:dyDescent="0.25">
      <c r="A3154" s="2">
        <v>3149</v>
      </c>
      <c r="B3154" s="2">
        <v>0.71935848961259996</v>
      </c>
    </row>
    <row r="3155" spans="1:2" x14ac:dyDescent="0.25">
      <c r="A3155" s="2">
        <v>3150</v>
      </c>
      <c r="B3155" s="2">
        <v>0.71937323540254883</v>
      </c>
    </row>
    <row r="3156" spans="1:2" x14ac:dyDescent="0.25">
      <c r="A3156" s="2">
        <v>3151</v>
      </c>
      <c r="B3156" s="2">
        <v>0.71938796752325085</v>
      </c>
    </row>
    <row r="3157" spans="1:2" x14ac:dyDescent="0.25">
      <c r="A3157" s="2">
        <v>3152</v>
      </c>
      <c r="B3157" s="2">
        <v>0.71940268599160195</v>
      </c>
    </row>
    <row r="3158" spans="1:2" x14ac:dyDescent="0.25">
      <c r="A3158" s="2">
        <v>3153</v>
      </c>
      <c r="B3158" s="2">
        <v>0.71941739082447209</v>
      </c>
    </row>
    <row r="3159" spans="1:2" x14ac:dyDescent="0.25">
      <c r="A3159" s="2">
        <v>3154</v>
      </c>
      <c r="B3159" s="2">
        <v>0.71943208203870512</v>
      </c>
    </row>
    <row r="3160" spans="1:2" x14ac:dyDescent="0.25">
      <c r="A3160" s="2">
        <v>3155</v>
      </c>
      <c r="B3160" s="2">
        <v>0.71944675965111882</v>
      </c>
    </row>
    <row r="3161" spans="1:2" x14ac:dyDescent="0.25">
      <c r="A3161" s="2">
        <v>3156</v>
      </c>
      <c r="B3161" s="2">
        <v>0.71946142367850519</v>
      </c>
    </row>
    <row r="3162" spans="1:2" x14ac:dyDescent="0.25">
      <c r="A3162" s="2">
        <v>3157</v>
      </c>
      <c r="B3162" s="2">
        <v>0.71947607413763015</v>
      </c>
    </row>
    <row r="3163" spans="1:2" x14ac:dyDescent="0.25">
      <c r="A3163" s="2">
        <v>3158</v>
      </c>
      <c r="B3163" s="2">
        <v>0.71949071104523388</v>
      </c>
    </row>
    <row r="3164" spans="1:2" x14ac:dyDescent="0.25">
      <c r="A3164" s="2">
        <v>3159</v>
      </c>
      <c r="B3164" s="2">
        <v>0.71950533441803055</v>
      </c>
    </row>
    <row r="3165" spans="1:2" x14ac:dyDescent="0.25">
      <c r="A3165" s="2">
        <v>3160</v>
      </c>
      <c r="B3165" s="2">
        <v>0.71951994427270871</v>
      </c>
    </row>
    <row r="3166" spans="1:2" x14ac:dyDescent="0.25">
      <c r="A3166" s="2">
        <v>3161</v>
      </c>
      <c r="B3166" s="2">
        <v>0.71953454062593125</v>
      </c>
    </row>
    <row r="3167" spans="1:2" x14ac:dyDescent="0.25">
      <c r="A3167" s="2">
        <v>3162</v>
      </c>
      <c r="B3167" s="2">
        <v>0.7195491234943352</v>
      </c>
    </row>
    <row r="3168" spans="1:2" x14ac:dyDescent="0.25">
      <c r="A3168" s="2">
        <v>3163</v>
      </c>
      <c r="B3168" s="2">
        <v>0.71956369289453204</v>
      </c>
    </row>
    <row r="3169" spans="1:2" x14ac:dyDescent="0.25">
      <c r="A3169" s="2">
        <v>3164</v>
      </c>
      <c r="B3169" s="2">
        <v>0.71957824884310773</v>
      </c>
    </row>
    <row r="3170" spans="1:2" x14ac:dyDescent="0.25">
      <c r="A3170" s="2">
        <v>3165</v>
      </c>
      <c r="B3170" s="2">
        <v>0.71959279135662269</v>
      </c>
    </row>
    <row r="3171" spans="1:2" x14ac:dyDescent="0.25">
      <c r="A3171" s="2">
        <v>3166</v>
      </c>
      <c r="B3171" s="2">
        <v>0.7196073204516118</v>
      </c>
    </row>
    <row r="3172" spans="1:2" x14ac:dyDescent="0.25">
      <c r="A3172" s="2">
        <v>3167</v>
      </c>
      <c r="B3172" s="2">
        <v>0.71962183614458441</v>
      </c>
    </row>
    <row r="3173" spans="1:2" x14ac:dyDescent="0.25">
      <c r="A3173" s="2">
        <v>3168</v>
      </c>
      <c r="B3173" s="2">
        <v>0.71963633845202468</v>
      </c>
    </row>
    <row r="3174" spans="1:2" x14ac:dyDescent="0.25">
      <c r="A3174" s="2">
        <v>3169</v>
      </c>
      <c r="B3174" s="2">
        <v>0.71965082739039132</v>
      </c>
    </row>
    <row r="3175" spans="1:2" x14ac:dyDescent="0.25">
      <c r="A3175" s="2">
        <v>3170</v>
      </c>
      <c r="B3175" s="2">
        <v>0.71966530297611775</v>
      </c>
    </row>
    <row r="3176" spans="1:2" x14ac:dyDescent="0.25">
      <c r="A3176" s="2">
        <v>3171</v>
      </c>
      <c r="B3176" s="2">
        <v>0.71967976522561217</v>
      </c>
    </row>
    <row r="3177" spans="1:2" x14ac:dyDescent="0.25">
      <c r="A3177" s="2">
        <v>3172</v>
      </c>
      <c r="B3177" s="2">
        <v>0.71969421415525747</v>
      </c>
    </row>
    <row r="3178" spans="1:2" x14ac:dyDescent="0.25">
      <c r="A3178" s="2">
        <v>3173</v>
      </c>
      <c r="B3178" s="2">
        <v>0.71970864978141158</v>
      </c>
    </row>
    <row r="3179" spans="1:2" x14ac:dyDescent="0.25">
      <c r="A3179" s="2">
        <v>3174</v>
      </c>
      <c r="B3179" s="2">
        <v>0.71972307212040709</v>
      </c>
    </row>
    <row r="3180" spans="1:2" x14ac:dyDescent="0.25">
      <c r="A3180" s="2">
        <v>3175</v>
      </c>
      <c r="B3180" s="2">
        <v>0.71973748118855163</v>
      </c>
    </row>
    <row r="3181" spans="1:2" x14ac:dyDescent="0.25">
      <c r="A3181" s="2">
        <v>3176</v>
      </c>
      <c r="B3181" s="2">
        <v>0.71975187700212784</v>
      </c>
    </row>
    <row r="3182" spans="1:2" x14ac:dyDescent="0.25">
      <c r="A3182" s="2">
        <v>3177</v>
      </c>
      <c r="B3182" s="2">
        <v>0.71976625957739337</v>
      </c>
    </row>
    <row r="3183" spans="1:2" x14ac:dyDescent="0.25">
      <c r="A3183" s="2">
        <v>3178</v>
      </c>
      <c r="B3183" s="2">
        <v>0.71978062893058092</v>
      </c>
    </row>
    <row r="3184" spans="1:2" x14ac:dyDescent="0.25">
      <c r="A3184" s="2">
        <v>3179</v>
      </c>
      <c r="B3184" s="2">
        <v>0.7197949850778983</v>
      </c>
    </row>
    <row r="3185" spans="1:2" x14ac:dyDescent="0.25">
      <c r="A3185" s="2">
        <v>3180</v>
      </c>
      <c r="B3185" s="2">
        <v>0.71980932803552855</v>
      </c>
    </row>
    <row r="3186" spans="1:2" x14ac:dyDescent="0.25">
      <c r="A3186" s="2">
        <v>3181</v>
      </c>
      <c r="B3186" s="2">
        <v>0.71982365781962976</v>
      </c>
    </row>
    <row r="3187" spans="1:2" x14ac:dyDescent="0.25">
      <c r="A3187" s="2">
        <v>3182</v>
      </c>
      <c r="B3187" s="2">
        <v>0.71983797444633546</v>
      </c>
    </row>
    <row r="3188" spans="1:2" x14ac:dyDescent="0.25">
      <c r="A3188" s="2">
        <v>3183</v>
      </c>
      <c r="B3188" s="2">
        <v>0.71985227793175444</v>
      </c>
    </row>
    <row r="3189" spans="1:2" x14ac:dyDescent="0.25">
      <c r="A3189" s="2">
        <v>3184</v>
      </c>
      <c r="B3189" s="2">
        <v>0.71986656829197071</v>
      </c>
    </row>
    <row r="3190" spans="1:2" x14ac:dyDescent="0.25">
      <c r="A3190" s="2">
        <v>3185</v>
      </c>
      <c r="B3190" s="2">
        <v>0.71988084554304388</v>
      </c>
    </row>
    <row r="3191" spans="1:2" x14ac:dyDescent="0.25">
      <c r="A3191" s="2">
        <v>3186</v>
      </c>
      <c r="B3191" s="2">
        <v>0.71989510970100878</v>
      </c>
    </row>
    <row r="3192" spans="1:2" x14ac:dyDescent="0.25">
      <c r="A3192" s="2">
        <v>3187</v>
      </c>
      <c r="B3192" s="2">
        <v>0.71990936078187595</v>
      </c>
    </row>
    <row r="3193" spans="1:2" x14ac:dyDescent="0.25">
      <c r="A3193" s="2">
        <v>3188</v>
      </c>
      <c r="B3193" s="2">
        <v>0.71992359880163115</v>
      </c>
    </row>
    <row r="3194" spans="1:2" x14ac:dyDescent="0.25">
      <c r="A3194" s="2">
        <v>3189</v>
      </c>
      <c r="B3194" s="2">
        <v>0.71993782377623605</v>
      </c>
    </row>
    <row r="3195" spans="1:2" x14ac:dyDescent="0.25">
      <c r="A3195" s="2">
        <v>3190</v>
      </c>
      <c r="B3195" s="2">
        <v>0.71995203572162769</v>
      </c>
    </row>
    <row r="3196" spans="1:2" x14ac:dyDescent="0.25">
      <c r="A3196" s="2">
        <v>3191</v>
      </c>
      <c r="B3196" s="2">
        <v>0.7199662346537189</v>
      </c>
    </row>
    <row r="3197" spans="1:2" x14ac:dyDescent="0.25">
      <c r="A3197" s="2">
        <v>3192</v>
      </c>
      <c r="B3197" s="2">
        <v>0.71998042058839817</v>
      </c>
    </row>
    <row r="3198" spans="1:2" x14ac:dyDescent="0.25">
      <c r="A3198" s="2">
        <v>3193</v>
      </c>
      <c r="B3198" s="2">
        <v>0.71999459354152973</v>
      </c>
    </row>
    <row r="3199" spans="1:2" x14ac:dyDescent="0.25">
      <c r="A3199" s="2">
        <v>3194</v>
      </c>
      <c r="B3199" s="2">
        <v>0.72000875352895355</v>
      </c>
    </row>
    <row r="3200" spans="1:2" x14ac:dyDescent="0.25">
      <c r="A3200" s="2">
        <v>3195</v>
      </c>
      <c r="B3200" s="2">
        <v>0.72002290056648555</v>
      </c>
    </row>
    <row r="3201" spans="1:2" x14ac:dyDescent="0.25">
      <c r="A3201" s="2">
        <v>3196</v>
      </c>
      <c r="B3201" s="2">
        <v>0.72003703466991753</v>
      </c>
    </row>
    <row r="3202" spans="1:2" x14ac:dyDescent="0.25">
      <c r="A3202" s="2">
        <v>3197</v>
      </c>
      <c r="B3202" s="2">
        <v>0.72005115585501722</v>
      </c>
    </row>
    <row r="3203" spans="1:2" x14ac:dyDescent="0.25">
      <c r="A3203" s="2">
        <v>3198</v>
      </c>
      <c r="B3203" s="2">
        <v>0.72006526413752825</v>
      </c>
    </row>
    <row r="3204" spans="1:2" x14ac:dyDescent="0.25">
      <c r="A3204" s="2">
        <v>3199</v>
      </c>
      <c r="B3204" s="2">
        <v>0.72007935953317026</v>
      </c>
    </row>
    <row r="3205" spans="1:2" x14ac:dyDescent="0.25">
      <c r="A3205" s="2">
        <v>3200</v>
      </c>
      <c r="B3205" s="2">
        <v>0.72009344205763892</v>
      </c>
    </row>
    <row r="3206" spans="1:2" x14ac:dyDescent="0.25">
      <c r="A3206" s="2">
        <v>3201</v>
      </c>
      <c r="B3206" s="2">
        <v>0.72010751172660614</v>
      </c>
    </row>
    <row r="3207" spans="1:2" x14ac:dyDescent="0.25">
      <c r="A3207" s="2">
        <v>3202</v>
      </c>
      <c r="B3207" s="2">
        <v>0.72012156855571996</v>
      </c>
    </row>
    <row r="3208" spans="1:2" x14ac:dyDescent="0.25">
      <c r="A3208" s="2">
        <v>3203</v>
      </c>
      <c r="B3208" s="2">
        <v>0.72013561256060443</v>
      </c>
    </row>
    <row r="3209" spans="1:2" x14ac:dyDescent="0.25">
      <c r="A3209" s="2">
        <v>3204</v>
      </c>
      <c r="B3209" s="2">
        <v>0.72014964375686008</v>
      </c>
    </row>
    <row r="3210" spans="1:2" x14ac:dyDescent="0.25">
      <c r="A3210" s="2">
        <v>3205</v>
      </c>
      <c r="B3210" s="2">
        <v>0.72016366216006344</v>
      </c>
    </row>
    <row r="3211" spans="1:2" x14ac:dyDescent="0.25">
      <c r="A3211" s="2">
        <v>3206</v>
      </c>
      <c r="B3211" s="2">
        <v>0.72017766778576764</v>
      </c>
    </row>
    <row r="3212" spans="1:2" x14ac:dyDescent="0.25">
      <c r="A3212" s="2">
        <v>3207</v>
      </c>
      <c r="B3212" s="2">
        <v>0.72019166064950202</v>
      </c>
    </row>
    <row r="3213" spans="1:2" x14ac:dyDescent="0.25">
      <c r="A3213" s="2">
        <v>3208</v>
      </c>
      <c r="B3213" s="2">
        <v>0.72020564076677229</v>
      </c>
    </row>
    <row r="3214" spans="1:2" x14ac:dyDescent="0.25">
      <c r="A3214" s="2">
        <v>3209</v>
      </c>
      <c r="B3214" s="2">
        <v>0.72021960815306074</v>
      </c>
    </row>
    <row r="3215" spans="1:2" x14ac:dyDescent="0.25">
      <c r="A3215" s="2">
        <v>3210</v>
      </c>
      <c r="B3215" s="2">
        <v>0.72023356282382611</v>
      </c>
    </row>
    <row r="3216" spans="1:2" x14ac:dyDescent="0.25">
      <c r="A3216" s="2">
        <v>3211</v>
      </c>
      <c r="B3216" s="2">
        <v>0.72024750479450361</v>
      </c>
    </row>
    <row r="3217" spans="1:2" x14ac:dyDescent="0.25">
      <c r="A3217" s="2">
        <v>3212</v>
      </c>
      <c r="B3217" s="2">
        <v>0.72026143408050503</v>
      </c>
    </row>
    <row r="3218" spans="1:2" x14ac:dyDescent="0.25">
      <c r="A3218" s="2">
        <v>3213</v>
      </c>
      <c r="B3218" s="2">
        <v>0.72027535069721893</v>
      </c>
    </row>
    <row r="3219" spans="1:2" x14ac:dyDescent="0.25">
      <c r="A3219" s="2">
        <v>3214</v>
      </c>
      <c r="B3219" s="2">
        <v>0.72028925466001037</v>
      </c>
    </row>
    <row r="3220" spans="1:2" x14ac:dyDescent="0.25">
      <c r="A3220" s="2">
        <v>3215</v>
      </c>
      <c r="B3220" s="2">
        <v>0.72030314598422107</v>
      </c>
    </row>
    <row r="3221" spans="1:2" x14ac:dyDescent="0.25">
      <c r="A3221" s="2">
        <v>3216</v>
      </c>
      <c r="B3221" s="2">
        <v>0.72031702468516978</v>
      </c>
    </row>
    <row r="3222" spans="1:2" x14ac:dyDescent="0.25">
      <c r="A3222" s="2">
        <v>3217</v>
      </c>
      <c r="B3222" s="2">
        <v>0.72033089077815171</v>
      </c>
    </row>
    <row r="3223" spans="1:2" x14ac:dyDescent="0.25">
      <c r="A3223" s="2">
        <v>3218</v>
      </c>
      <c r="B3223" s="2">
        <v>0.72034474427843909</v>
      </c>
    </row>
    <row r="3224" spans="1:2" x14ac:dyDescent="0.25">
      <c r="A3224" s="2">
        <v>3219</v>
      </c>
      <c r="B3224" s="2">
        <v>0.72035858520128104</v>
      </c>
    </row>
    <row r="3225" spans="1:2" x14ac:dyDescent="0.25">
      <c r="A3225" s="2">
        <v>3220</v>
      </c>
      <c r="B3225" s="2">
        <v>0.7203724135619034</v>
      </c>
    </row>
    <row r="3226" spans="1:2" x14ac:dyDescent="0.25">
      <c r="A3226" s="2">
        <v>3221</v>
      </c>
      <c r="B3226" s="2">
        <v>0.72038622937550922</v>
      </c>
    </row>
    <row r="3227" spans="1:2" x14ac:dyDescent="0.25">
      <c r="A3227" s="2">
        <v>3222</v>
      </c>
      <c r="B3227" s="2">
        <v>0.72040003265727848</v>
      </c>
    </row>
    <row r="3228" spans="1:2" x14ac:dyDescent="0.25">
      <c r="A3228" s="2">
        <v>3223</v>
      </c>
      <c r="B3228" s="2">
        <v>0.72041382342236804</v>
      </c>
    </row>
    <row r="3229" spans="1:2" x14ac:dyDescent="0.25">
      <c r="A3229" s="2">
        <v>3224</v>
      </c>
      <c r="B3229" s="2">
        <v>0.72042760168591213</v>
      </c>
    </row>
    <row r="3230" spans="1:2" x14ac:dyDescent="0.25">
      <c r="A3230" s="2">
        <v>3225</v>
      </c>
      <c r="B3230" s="2">
        <v>0.72044136746302179</v>
      </c>
    </row>
    <row r="3231" spans="1:2" x14ac:dyDescent="0.25">
      <c r="A3231" s="2">
        <v>3226</v>
      </c>
      <c r="B3231" s="2">
        <v>0.72045512076878548</v>
      </c>
    </row>
    <row r="3232" spans="1:2" x14ac:dyDescent="0.25">
      <c r="A3232" s="2">
        <v>3227</v>
      </c>
      <c r="B3232" s="2">
        <v>0.72046886161826873</v>
      </c>
    </row>
    <row r="3233" spans="1:2" x14ac:dyDescent="0.25">
      <c r="A3233" s="2">
        <v>3228</v>
      </c>
      <c r="B3233" s="2">
        <v>0.72048259002651427</v>
      </c>
    </row>
    <row r="3234" spans="1:2" x14ac:dyDescent="0.25">
      <c r="A3234" s="2">
        <v>3229</v>
      </c>
      <c r="B3234" s="2">
        <v>0.72049630600854231</v>
      </c>
    </row>
    <row r="3235" spans="1:2" x14ac:dyDescent="0.25">
      <c r="A3235" s="2">
        <v>3230</v>
      </c>
      <c r="B3235" s="2">
        <v>0.7205100095793503</v>
      </c>
    </row>
    <row r="3236" spans="1:2" x14ac:dyDescent="0.25">
      <c r="A3236" s="2">
        <v>3231</v>
      </c>
      <c r="B3236" s="2">
        <v>0.72052370075391303</v>
      </c>
    </row>
    <row r="3237" spans="1:2" x14ac:dyDescent="0.25">
      <c r="A3237" s="2">
        <v>3232</v>
      </c>
      <c r="B3237" s="2">
        <v>0.72053737954718267</v>
      </c>
    </row>
    <row r="3238" spans="1:2" x14ac:dyDescent="0.25">
      <c r="A3238" s="2">
        <v>3233</v>
      </c>
      <c r="B3238" s="2">
        <v>0.72055104597408903</v>
      </c>
    </row>
    <row r="3239" spans="1:2" x14ac:dyDescent="0.25">
      <c r="A3239" s="2">
        <v>3234</v>
      </c>
      <c r="B3239" s="2">
        <v>0.72056470004953921</v>
      </c>
    </row>
    <row r="3240" spans="1:2" x14ac:dyDescent="0.25">
      <c r="A3240" s="2">
        <v>3235</v>
      </c>
      <c r="B3240" s="2">
        <v>0.72057834178841784</v>
      </c>
    </row>
    <row r="3241" spans="1:2" x14ac:dyDescent="0.25">
      <c r="A3241" s="2">
        <v>3236</v>
      </c>
      <c r="B3241" s="2">
        <v>0.72059197120558738</v>
      </c>
    </row>
    <row r="3242" spans="1:2" x14ac:dyDescent="0.25">
      <c r="A3242" s="2">
        <v>3237</v>
      </c>
      <c r="B3242" s="2">
        <v>0.72060558831588761</v>
      </c>
    </row>
    <row r="3243" spans="1:2" x14ac:dyDescent="0.25">
      <c r="A3243" s="2">
        <v>3238</v>
      </c>
      <c r="B3243" s="2">
        <v>0.72061919313413614</v>
      </c>
    </row>
    <row r="3244" spans="1:2" x14ac:dyDescent="0.25">
      <c r="A3244" s="2">
        <v>3239</v>
      </c>
      <c r="B3244" s="2">
        <v>0.72063278567512823</v>
      </c>
    </row>
    <row r="3245" spans="1:2" x14ac:dyDescent="0.25">
      <c r="A3245" s="2">
        <v>3240</v>
      </c>
      <c r="B3245" s="2">
        <v>0.72064636595363696</v>
      </c>
    </row>
    <row r="3246" spans="1:2" x14ac:dyDescent="0.25">
      <c r="A3246" s="2">
        <v>3241</v>
      </c>
      <c r="B3246" s="2">
        <v>0.72065993398441308</v>
      </c>
    </row>
    <row r="3247" spans="1:2" x14ac:dyDescent="0.25">
      <c r="A3247" s="2">
        <v>3242</v>
      </c>
      <c r="B3247" s="2">
        <v>0.72067348978218515</v>
      </c>
    </row>
    <row r="3248" spans="1:2" x14ac:dyDescent="0.25">
      <c r="A3248" s="2">
        <v>3243</v>
      </c>
      <c r="B3248" s="2">
        <v>0.72068703336165962</v>
      </c>
    </row>
    <row r="3249" spans="1:2" x14ac:dyDescent="0.25">
      <c r="A3249" s="2">
        <v>3244</v>
      </c>
      <c r="B3249" s="2">
        <v>0.72070056473752087</v>
      </c>
    </row>
    <row r="3250" spans="1:2" x14ac:dyDescent="0.25">
      <c r="A3250" s="2">
        <v>3245</v>
      </c>
      <c r="B3250" s="2">
        <v>0.72071408392443126</v>
      </c>
    </row>
    <row r="3251" spans="1:2" x14ac:dyDescent="0.25">
      <c r="A3251" s="2">
        <v>3246</v>
      </c>
      <c r="B3251" s="2">
        <v>0.72072759093703098</v>
      </c>
    </row>
    <row r="3252" spans="1:2" x14ac:dyDescent="0.25">
      <c r="A3252" s="2">
        <v>3247</v>
      </c>
      <c r="B3252" s="2">
        <v>0.72074108578993834</v>
      </c>
    </row>
    <row r="3253" spans="1:2" x14ac:dyDescent="0.25">
      <c r="A3253" s="2">
        <v>3248</v>
      </c>
      <c r="B3253" s="2">
        <v>0.72075456849774977</v>
      </c>
    </row>
    <row r="3254" spans="1:2" x14ac:dyDescent="0.25">
      <c r="A3254" s="2">
        <v>3249</v>
      </c>
      <c r="B3254" s="2">
        <v>0.72076803907503961</v>
      </c>
    </row>
    <row r="3255" spans="1:2" x14ac:dyDescent="0.25">
      <c r="A3255" s="2">
        <v>3250</v>
      </c>
      <c r="B3255" s="2">
        <v>0.72078149753636056</v>
      </c>
    </row>
    <row r="3256" spans="1:2" x14ac:dyDescent="0.25">
      <c r="A3256" s="2">
        <v>3251</v>
      </c>
      <c r="B3256" s="2">
        <v>0.72079494389624332</v>
      </c>
    </row>
    <row r="3257" spans="1:2" x14ac:dyDescent="0.25">
      <c r="A3257" s="2">
        <v>3252</v>
      </c>
      <c r="B3257" s="2">
        <v>0.72080837816919685</v>
      </c>
    </row>
    <row r="3258" spans="1:2" x14ac:dyDescent="0.25">
      <c r="A3258" s="2">
        <v>3253</v>
      </c>
      <c r="B3258" s="2">
        <v>0.72082180036970844</v>
      </c>
    </row>
    <row r="3259" spans="1:2" x14ac:dyDescent="0.25">
      <c r="A3259" s="2">
        <v>3254</v>
      </c>
      <c r="B3259" s="2">
        <v>0.72083521051224364</v>
      </c>
    </row>
    <row r="3260" spans="1:2" x14ac:dyDescent="0.25">
      <c r="A3260" s="2">
        <v>3255</v>
      </c>
      <c r="B3260" s="2">
        <v>0.72084860861124622</v>
      </c>
    </row>
    <row r="3261" spans="1:2" x14ac:dyDescent="0.25">
      <c r="A3261" s="2">
        <v>3256</v>
      </c>
      <c r="B3261" s="2">
        <v>0.72086199468113854</v>
      </c>
    </row>
    <row r="3262" spans="1:2" x14ac:dyDescent="0.25">
      <c r="A3262" s="2">
        <v>3257</v>
      </c>
      <c r="B3262" s="2">
        <v>0.72087536873632119</v>
      </c>
    </row>
    <row r="3263" spans="1:2" x14ac:dyDescent="0.25">
      <c r="A3263" s="2">
        <v>3258</v>
      </c>
      <c r="B3263" s="2">
        <v>0.72088873079117322</v>
      </c>
    </row>
    <row r="3264" spans="1:2" x14ac:dyDescent="0.25">
      <c r="A3264" s="2">
        <v>3259</v>
      </c>
      <c r="B3264" s="2">
        <v>0.72090208086005225</v>
      </c>
    </row>
    <row r="3265" spans="1:2" x14ac:dyDescent="0.25">
      <c r="A3265" s="2">
        <v>3260</v>
      </c>
      <c r="B3265" s="2">
        <v>0.72091541895729438</v>
      </c>
    </row>
    <row r="3266" spans="1:2" x14ac:dyDescent="0.25">
      <c r="A3266" s="2">
        <v>3261</v>
      </c>
      <c r="B3266" s="2">
        <v>0.72092874509721427</v>
      </c>
    </row>
    <row r="3267" spans="1:2" x14ac:dyDescent="0.25">
      <c r="A3267" s="2">
        <v>3262</v>
      </c>
      <c r="B3267" s="2">
        <v>0.72094205929410526</v>
      </c>
    </row>
    <row r="3268" spans="1:2" x14ac:dyDescent="0.25">
      <c r="A3268" s="2">
        <v>3263</v>
      </c>
      <c r="B3268" s="2">
        <v>0.72095536156223916</v>
      </c>
    </row>
    <row r="3269" spans="1:2" x14ac:dyDescent="0.25">
      <c r="A3269" s="2">
        <v>3264</v>
      </c>
      <c r="B3269" s="2">
        <v>0.72096865191586668</v>
      </c>
    </row>
    <row r="3270" spans="1:2" x14ac:dyDescent="0.25">
      <c r="A3270" s="2">
        <v>3265</v>
      </c>
      <c r="B3270" s="2">
        <v>0.72098193036921709</v>
      </c>
    </row>
    <row r="3271" spans="1:2" x14ac:dyDescent="0.25">
      <c r="A3271" s="2">
        <v>3266</v>
      </c>
      <c r="B3271" s="2">
        <v>0.72099519693649849</v>
      </c>
    </row>
    <row r="3272" spans="1:2" x14ac:dyDescent="0.25">
      <c r="A3272" s="2">
        <v>3267</v>
      </c>
      <c r="B3272" s="2">
        <v>0.72100845163189775</v>
      </c>
    </row>
    <row r="3273" spans="1:2" x14ac:dyDescent="0.25">
      <c r="A3273" s="2">
        <v>3268</v>
      </c>
      <c r="B3273" s="2">
        <v>0.72102169446958053</v>
      </c>
    </row>
    <row r="3274" spans="1:2" x14ac:dyDescent="0.25">
      <c r="A3274" s="2">
        <v>3269</v>
      </c>
      <c r="B3274" s="2">
        <v>0.72103492546369141</v>
      </c>
    </row>
    <row r="3275" spans="1:2" x14ac:dyDescent="0.25">
      <c r="A3275" s="2">
        <v>3270</v>
      </c>
      <c r="B3275" s="2">
        <v>0.72104814462835387</v>
      </c>
    </row>
    <row r="3276" spans="1:2" x14ac:dyDescent="0.25">
      <c r="A3276" s="2">
        <v>3271</v>
      </c>
      <c r="B3276" s="2">
        <v>0.72106135197767041</v>
      </c>
    </row>
    <row r="3277" spans="1:2" x14ac:dyDescent="0.25">
      <c r="A3277" s="2">
        <v>3272</v>
      </c>
      <c r="B3277" s="2">
        <v>0.72107454752572242</v>
      </c>
    </row>
    <row r="3278" spans="1:2" x14ac:dyDescent="0.25">
      <c r="A3278" s="2">
        <v>3273</v>
      </c>
      <c r="B3278" s="2">
        <v>0.72108773128657033</v>
      </c>
    </row>
    <row r="3279" spans="1:2" x14ac:dyDescent="0.25">
      <c r="A3279" s="2">
        <v>3274</v>
      </c>
      <c r="B3279" s="2">
        <v>0.72110090327425358</v>
      </c>
    </row>
    <row r="3280" spans="1:2" x14ac:dyDescent="0.25">
      <c r="A3280" s="2">
        <v>3275</v>
      </c>
      <c r="B3280" s="2">
        <v>0.72111406350279084</v>
      </c>
    </row>
    <row r="3281" spans="1:2" x14ac:dyDescent="0.25">
      <c r="A3281" s="2">
        <v>3276</v>
      </c>
      <c r="B3281" s="2">
        <v>0.72112721198617979</v>
      </c>
    </row>
    <row r="3282" spans="1:2" x14ac:dyDescent="0.25">
      <c r="A3282" s="2">
        <v>3277</v>
      </c>
      <c r="B3282" s="2">
        <v>0.72114034873839739</v>
      </c>
    </row>
    <row r="3283" spans="1:2" x14ac:dyDescent="0.25">
      <c r="A3283" s="2">
        <v>3278</v>
      </c>
      <c r="B3283" s="2">
        <v>0.72115347377339967</v>
      </c>
    </row>
    <row r="3284" spans="1:2" x14ac:dyDescent="0.25">
      <c r="A3284" s="2">
        <v>3279</v>
      </c>
      <c r="B3284" s="2">
        <v>0.72116658710512194</v>
      </c>
    </row>
    <row r="3285" spans="1:2" x14ac:dyDescent="0.25">
      <c r="A3285" s="2">
        <v>3280</v>
      </c>
      <c r="B3285" s="2">
        <v>0.72117968874747895</v>
      </c>
    </row>
    <row r="3286" spans="1:2" x14ac:dyDescent="0.25">
      <c r="A3286" s="2">
        <v>3281</v>
      </c>
      <c r="B3286" s="2">
        <v>0.7211927787143646</v>
      </c>
    </row>
    <row r="3287" spans="1:2" x14ac:dyDescent="0.25">
      <c r="A3287" s="2">
        <v>3282</v>
      </c>
      <c r="B3287" s="2">
        <v>0.72120585701965223</v>
      </c>
    </row>
    <row r="3288" spans="1:2" x14ac:dyDescent="0.25">
      <c r="A3288" s="2">
        <v>3283</v>
      </c>
      <c r="B3288" s="2">
        <v>0.72121892367719442</v>
      </c>
    </row>
    <row r="3289" spans="1:2" x14ac:dyDescent="0.25">
      <c r="A3289" s="2">
        <v>3284</v>
      </c>
      <c r="B3289" s="2">
        <v>0.72123197870082345</v>
      </c>
    </row>
    <row r="3290" spans="1:2" x14ac:dyDescent="0.25">
      <c r="A3290" s="2">
        <v>3285</v>
      </c>
      <c r="B3290" s="2">
        <v>0.72124502210435082</v>
      </c>
    </row>
    <row r="3291" spans="1:2" x14ac:dyDescent="0.25">
      <c r="A3291" s="2">
        <v>3286</v>
      </c>
      <c r="B3291" s="2">
        <v>0.72125805390156772</v>
      </c>
    </row>
    <row r="3292" spans="1:2" x14ac:dyDescent="0.25">
      <c r="A3292" s="2">
        <v>3287</v>
      </c>
      <c r="B3292" s="2">
        <v>0.72127107410624469</v>
      </c>
    </row>
    <row r="3293" spans="1:2" x14ac:dyDescent="0.25">
      <c r="A3293" s="2">
        <v>3288</v>
      </c>
      <c r="B3293" s="2">
        <v>0.72128408273213207</v>
      </c>
    </row>
    <row r="3294" spans="1:2" x14ac:dyDescent="0.25">
      <c r="A3294" s="2">
        <v>3289</v>
      </c>
      <c r="B3294" s="2">
        <v>0.72129707979295954</v>
      </c>
    </row>
    <row r="3295" spans="1:2" x14ac:dyDescent="0.25">
      <c r="A3295" s="2">
        <v>3290</v>
      </c>
      <c r="B3295" s="2">
        <v>0.72131006530243669</v>
      </c>
    </row>
    <row r="3296" spans="1:2" x14ac:dyDescent="0.25">
      <c r="A3296" s="2">
        <v>3291</v>
      </c>
      <c r="B3296" s="2">
        <v>0.72132303927425268</v>
      </c>
    </row>
    <row r="3297" spans="1:2" x14ac:dyDescent="0.25">
      <c r="A3297" s="2">
        <v>3292</v>
      </c>
      <c r="B3297" s="2">
        <v>0.72133600172207635</v>
      </c>
    </row>
    <row r="3298" spans="1:2" x14ac:dyDescent="0.25">
      <c r="A3298" s="2">
        <v>3293</v>
      </c>
      <c r="B3298" s="2">
        <v>0.72134895265955634</v>
      </c>
    </row>
    <row r="3299" spans="1:2" x14ac:dyDescent="0.25">
      <c r="A3299" s="2">
        <v>3294</v>
      </c>
      <c r="B3299" s="2">
        <v>0.72136189210032109</v>
      </c>
    </row>
    <row r="3300" spans="1:2" x14ac:dyDescent="0.25">
      <c r="A3300" s="2">
        <v>3295</v>
      </c>
      <c r="B3300" s="2">
        <v>0.72137482005797882</v>
      </c>
    </row>
    <row r="3301" spans="1:2" x14ac:dyDescent="0.25">
      <c r="A3301" s="2">
        <v>3296</v>
      </c>
      <c r="B3301" s="2">
        <v>0.72138773654611765</v>
      </c>
    </row>
    <row r="3302" spans="1:2" x14ac:dyDescent="0.25">
      <c r="A3302" s="2">
        <v>3297</v>
      </c>
      <c r="B3302" s="2">
        <v>0.72140064157830575</v>
      </c>
    </row>
    <row r="3303" spans="1:2" x14ac:dyDescent="0.25">
      <c r="A3303" s="2">
        <v>3298</v>
      </c>
      <c r="B3303" s="2">
        <v>0.72141353516809092</v>
      </c>
    </row>
    <row r="3304" spans="1:2" x14ac:dyDescent="0.25">
      <c r="A3304" s="2">
        <v>3299</v>
      </c>
      <c r="B3304" s="2">
        <v>0.72142641732900126</v>
      </c>
    </row>
    <row r="3305" spans="1:2" x14ac:dyDescent="0.25">
      <c r="A3305" s="2">
        <v>3300</v>
      </c>
      <c r="B3305" s="2">
        <v>0.7214392880745446</v>
      </c>
    </row>
    <row r="3306" spans="1:2" x14ac:dyDescent="0.25">
      <c r="A3306" s="2">
        <v>3301</v>
      </c>
      <c r="B3306" s="2">
        <v>0.72145214741820896</v>
      </c>
    </row>
    <row r="3307" spans="1:2" x14ac:dyDescent="0.25">
      <c r="A3307" s="2">
        <v>3302</v>
      </c>
      <c r="B3307" s="2">
        <v>0.72146499537346231</v>
      </c>
    </row>
    <row r="3308" spans="1:2" x14ac:dyDescent="0.25">
      <c r="A3308" s="2">
        <v>3303</v>
      </c>
      <c r="B3308" s="2">
        <v>0.72147783195375292</v>
      </c>
    </row>
    <row r="3309" spans="1:2" x14ac:dyDescent="0.25">
      <c r="A3309" s="2">
        <v>3304</v>
      </c>
      <c r="B3309" s="2">
        <v>0.72149065717250915</v>
      </c>
    </row>
    <row r="3310" spans="1:2" x14ac:dyDescent="0.25">
      <c r="A3310" s="2">
        <v>3305</v>
      </c>
      <c r="B3310" s="2">
        <v>0.72150347104313939</v>
      </c>
    </row>
    <row r="3311" spans="1:2" x14ac:dyDescent="0.25">
      <c r="A3311" s="2">
        <v>3306</v>
      </c>
      <c r="B3311" s="2">
        <v>0.72151627357903247</v>
      </c>
    </row>
    <row r="3312" spans="1:2" x14ac:dyDescent="0.25">
      <c r="A3312" s="2">
        <v>3307</v>
      </c>
      <c r="B3312" s="2">
        <v>0.72152906479355738</v>
      </c>
    </row>
    <row r="3313" spans="1:2" x14ac:dyDescent="0.25">
      <c r="A3313" s="2">
        <v>3308</v>
      </c>
      <c r="B3313" s="2">
        <v>0.72154184470006333</v>
      </c>
    </row>
    <row r="3314" spans="1:2" x14ac:dyDescent="0.25">
      <c r="A3314" s="2">
        <v>3309</v>
      </c>
      <c r="B3314" s="2">
        <v>0.72155461331187998</v>
      </c>
    </row>
    <row r="3315" spans="1:2" x14ac:dyDescent="0.25">
      <c r="A3315" s="2">
        <v>3310</v>
      </c>
      <c r="B3315" s="2">
        <v>0.72156737064231724</v>
      </c>
    </row>
    <row r="3316" spans="1:2" x14ac:dyDescent="0.25">
      <c r="A3316" s="2">
        <v>3311</v>
      </c>
      <c r="B3316" s="2">
        <v>0.72158011670466549</v>
      </c>
    </row>
    <row r="3317" spans="1:2" x14ac:dyDescent="0.25">
      <c r="A3317" s="2">
        <v>3312</v>
      </c>
      <c r="B3317" s="2">
        <v>0.72159285151219543</v>
      </c>
    </row>
    <row r="3318" spans="1:2" x14ac:dyDescent="0.25">
      <c r="A3318" s="2">
        <v>3313</v>
      </c>
      <c r="B3318" s="2">
        <v>0.72160557507815837</v>
      </c>
    </row>
    <row r="3319" spans="1:2" x14ac:dyDescent="0.25">
      <c r="A3319" s="2">
        <v>3314</v>
      </c>
      <c r="B3319" s="2">
        <v>0.72161828741578593</v>
      </c>
    </row>
    <row r="3320" spans="1:2" x14ac:dyDescent="0.25">
      <c r="A3320" s="2">
        <v>3315</v>
      </c>
      <c r="B3320" s="2">
        <v>0.72163098853829055</v>
      </c>
    </row>
    <row r="3321" spans="1:2" x14ac:dyDescent="0.25">
      <c r="A3321" s="2">
        <v>3316</v>
      </c>
      <c r="B3321" s="2">
        <v>0.7216436784588649</v>
      </c>
    </row>
    <row r="3322" spans="1:2" x14ac:dyDescent="0.25">
      <c r="A3322" s="2">
        <v>3317</v>
      </c>
      <c r="B3322" s="2">
        <v>0.72165635719068255</v>
      </c>
    </row>
    <row r="3323" spans="1:2" x14ac:dyDescent="0.25">
      <c r="A3323" s="2">
        <v>3318</v>
      </c>
      <c r="B3323" s="2">
        <v>0.72166902474689754</v>
      </c>
    </row>
    <row r="3324" spans="1:2" x14ac:dyDescent="0.25">
      <c r="A3324" s="2">
        <v>3319</v>
      </c>
      <c r="B3324" s="2">
        <v>0.72168168114064457</v>
      </c>
    </row>
    <row r="3325" spans="1:2" x14ac:dyDescent="0.25">
      <c r="A3325" s="2">
        <v>3320</v>
      </c>
      <c r="B3325" s="2">
        <v>0.72169432638503905</v>
      </c>
    </row>
    <row r="3326" spans="1:2" x14ac:dyDescent="0.25">
      <c r="A3326" s="2">
        <v>3321</v>
      </c>
      <c r="B3326" s="2">
        <v>0.72170696049317717</v>
      </c>
    </row>
    <row r="3327" spans="1:2" x14ac:dyDescent="0.25">
      <c r="A3327" s="2">
        <v>3322</v>
      </c>
      <c r="B3327" s="2">
        <v>0.72171958347813592</v>
      </c>
    </row>
    <row r="3328" spans="1:2" x14ac:dyDescent="0.25">
      <c r="A3328" s="2">
        <v>3323</v>
      </c>
      <c r="B3328" s="2">
        <v>0.72173219535297295</v>
      </c>
    </row>
    <row r="3329" spans="1:2" x14ac:dyDescent="0.25">
      <c r="A3329" s="2">
        <v>3324</v>
      </c>
      <c r="B3329" s="2">
        <v>0.72174479613072695</v>
      </c>
    </row>
    <row r="3330" spans="1:2" x14ac:dyDescent="0.25">
      <c r="A3330" s="2">
        <v>3325</v>
      </c>
      <c r="B3330" s="2">
        <v>0.7217573858244174</v>
      </c>
    </row>
    <row r="3331" spans="1:2" x14ac:dyDescent="0.25">
      <c r="A3331" s="2">
        <v>3326</v>
      </c>
      <c r="B3331" s="2">
        <v>0.72176996444704455</v>
      </c>
    </row>
    <row r="3332" spans="1:2" x14ac:dyDescent="0.25">
      <c r="A3332" s="2">
        <v>3327</v>
      </c>
      <c r="B3332" s="2">
        <v>0.72178253201158982</v>
      </c>
    </row>
    <row r="3333" spans="1:2" x14ac:dyDescent="0.25">
      <c r="A3333" s="2">
        <v>3328</v>
      </c>
      <c r="B3333" s="2">
        <v>0.72179508853101537</v>
      </c>
    </row>
    <row r="3334" spans="1:2" x14ac:dyDescent="0.25">
      <c r="A3334" s="2">
        <v>3329</v>
      </c>
      <c r="B3334" s="2">
        <v>0.72180763401826464</v>
      </c>
    </row>
    <row r="3335" spans="1:2" x14ac:dyDescent="0.25">
      <c r="A3335" s="2">
        <v>3330</v>
      </c>
      <c r="B3335" s="2">
        <v>0.72182016848626185</v>
      </c>
    </row>
    <row r="3336" spans="1:2" x14ac:dyDescent="0.25">
      <c r="A3336" s="2">
        <v>3331</v>
      </c>
      <c r="B3336" s="2">
        <v>0.72183269194791244</v>
      </c>
    </row>
    <row r="3337" spans="1:2" x14ac:dyDescent="0.25">
      <c r="A3337" s="2">
        <v>3332</v>
      </c>
      <c r="B3337" s="2">
        <v>0.72184520441610289</v>
      </c>
    </row>
    <row r="3338" spans="1:2" x14ac:dyDescent="0.25">
      <c r="A3338" s="2">
        <v>3333</v>
      </c>
      <c r="B3338" s="2">
        <v>0.7218577059037008</v>
      </c>
    </row>
    <row r="3339" spans="1:2" x14ac:dyDescent="0.25">
      <c r="A3339" s="2">
        <v>3334</v>
      </c>
      <c r="B3339" s="2">
        <v>0.7218701964235551</v>
      </c>
    </row>
    <row r="3340" spans="1:2" x14ac:dyDescent="0.25">
      <c r="A3340" s="2">
        <v>3335</v>
      </c>
      <c r="B3340" s="2">
        <v>0.72188267598849576</v>
      </c>
    </row>
    <row r="3341" spans="1:2" x14ac:dyDescent="0.25">
      <c r="A3341" s="2">
        <v>3336</v>
      </c>
      <c r="B3341" s="2">
        <v>0.72189514461133397</v>
      </c>
    </row>
    <row r="3342" spans="1:2" x14ac:dyDescent="0.25">
      <c r="A3342" s="2">
        <v>3337</v>
      </c>
      <c r="B3342" s="2">
        <v>0.72190760230486228</v>
      </c>
    </row>
    <row r="3343" spans="1:2" x14ac:dyDescent="0.25">
      <c r="A3343" s="2">
        <v>3338</v>
      </c>
      <c r="B3343" s="2">
        <v>0.72192004908185459</v>
      </c>
    </row>
    <row r="3344" spans="1:2" x14ac:dyDescent="0.25">
      <c r="A3344" s="2">
        <v>3339</v>
      </c>
      <c r="B3344" s="2">
        <v>0.72193248495506612</v>
      </c>
    </row>
    <row r="3345" spans="1:2" x14ac:dyDescent="0.25">
      <c r="A3345" s="2">
        <v>3340</v>
      </c>
      <c r="B3345" s="2">
        <v>0.72194490993723337</v>
      </c>
    </row>
    <row r="3346" spans="1:2" x14ac:dyDescent="0.25">
      <c r="A3346" s="2">
        <v>3341</v>
      </c>
      <c r="B3346" s="2">
        <v>0.72195732404107416</v>
      </c>
    </row>
    <row r="3347" spans="1:2" x14ac:dyDescent="0.25">
      <c r="A3347" s="2">
        <v>3342</v>
      </c>
      <c r="B3347" s="2">
        <v>0.72196972727928799</v>
      </c>
    </row>
    <row r="3348" spans="1:2" x14ac:dyDescent="0.25">
      <c r="A3348" s="2">
        <v>3343</v>
      </c>
      <c r="B3348" s="2">
        <v>0.72198211966455572</v>
      </c>
    </row>
    <row r="3349" spans="1:2" x14ac:dyDescent="0.25">
      <c r="A3349" s="2">
        <v>3344</v>
      </c>
      <c r="B3349" s="2">
        <v>0.72199450120953967</v>
      </c>
    </row>
    <row r="3350" spans="1:2" x14ac:dyDescent="0.25">
      <c r="A3350" s="2">
        <v>3345</v>
      </c>
      <c r="B3350" s="2">
        <v>0.72200687192688373</v>
      </c>
    </row>
    <row r="3351" spans="1:2" x14ac:dyDescent="0.25">
      <c r="A3351" s="2">
        <v>3346</v>
      </c>
      <c r="B3351" s="2">
        <v>0.72201923182921335</v>
      </c>
    </row>
    <row r="3352" spans="1:2" x14ac:dyDescent="0.25">
      <c r="A3352" s="2">
        <v>3347</v>
      </c>
      <c r="B3352" s="2">
        <v>0.72203158092913566</v>
      </c>
    </row>
    <row r="3353" spans="1:2" x14ac:dyDescent="0.25">
      <c r="A3353" s="2">
        <v>3348</v>
      </c>
      <c r="B3353" s="2">
        <v>0.72204391923923927</v>
      </c>
    </row>
    <row r="3354" spans="1:2" x14ac:dyDescent="0.25">
      <c r="A3354" s="2">
        <v>3349</v>
      </c>
      <c r="B3354" s="2">
        <v>0.72205624677209446</v>
      </c>
    </row>
    <row r="3355" spans="1:2" x14ac:dyDescent="0.25">
      <c r="A3355" s="2">
        <v>3350</v>
      </c>
      <c r="B3355" s="2">
        <v>0.72206856354025328</v>
      </c>
    </row>
    <row r="3356" spans="1:2" x14ac:dyDescent="0.25">
      <c r="A3356" s="2">
        <v>3351</v>
      </c>
      <c r="B3356" s="2">
        <v>0.7220808695562495</v>
      </c>
    </row>
    <row r="3357" spans="1:2" x14ac:dyDescent="0.25">
      <c r="A3357" s="2">
        <v>3352</v>
      </c>
      <c r="B3357" s="2">
        <v>0.72209316483259867</v>
      </c>
    </row>
    <row r="3358" spans="1:2" x14ac:dyDescent="0.25">
      <c r="A3358" s="2">
        <v>3353</v>
      </c>
      <c r="B3358" s="2">
        <v>0.72210544938179799</v>
      </c>
    </row>
    <row r="3359" spans="1:2" x14ac:dyDescent="0.25">
      <c r="A3359" s="2">
        <v>3354</v>
      </c>
      <c r="B3359" s="2">
        <v>0.72211772321632672</v>
      </c>
    </row>
    <row r="3360" spans="1:2" x14ac:dyDescent="0.25">
      <c r="A3360" s="2">
        <v>3355</v>
      </c>
      <c r="B3360" s="2">
        <v>0.72212998634864578</v>
      </c>
    </row>
    <row r="3361" spans="1:2" x14ac:dyDescent="0.25">
      <c r="A3361" s="2">
        <v>3356</v>
      </c>
      <c r="B3361" s="2">
        <v>0.72214223879119799</v>
      </c>
    </row>
    <row r="3362" spans="1:2" x14ac:dyDescent="0.25">
      <c r="A3362" s="2">
        <v>3357</v>
      </c>
      <c r="B3362" s="2">
        <v>0.72215448055640818</v>
      </c>
    </row>
    <row r="3363" spans="1:2" x14ac:dyDescent="0.25">
      <c r="A3363" s="2">
        <v>3358</v>
      </c>
      <c r="B3363" s="2">
        <v>0.72216671165668311</v>
      </c>
    </row>
    <row r="3364" spans="1:2" x14ac:dyDescent="0.25">
      <c r="A3364" s="2">
        <v>3359</v>
      </c>
      <c r="B3364" s="2">
        <v>0.72217893210441142</v>
      </c>
    </row>
    <row r="3365" spans="1:2" x14ac:dyDescent="0.25">
      <c r="A3365" s="2">
        <v>3360</v>
      </c>
      <c r="B3365" s="2">
        <v>0.72219114191196376</v>
      </c>
    </row>
    <row r="3366" spans="1:2" x14ac:dyDescent="0.25">
      <c r="A3366" s="2">
        <v>3361</v>
      </c>
      <c r="B3366" s="2">
        <v>0.72220334109169304</v>
      </c>
    </row>
    <row r="3367" spans="1:2" x14ac:dyDescent="0.25">
      <c r="A3367" s="2">
        <v>3362</v>
      </c>
      <c r="B3367" s="2">
        <v>0.72221552965593394</v>
      </c>
    </row>
    <row r="3368" spans="1:2" x14ac:dyDescent="0.25">
      <c r="A3368" s="2">
        <v>3363</v>
      </c>
      <c r="B3368" s="2">
        <v>0.7222277076170035</v>
      </c>
    </row>
    <row r="3369" spans="1:2" x14ac:dyDescent="0.25">
      <c r="A3369" s="2">
        <v>3364</v>
      </c>
      <c r="B3369" s="2">
        <v>0.72223987498720077</v>
      </c>
    </row>
    <row r="3370" spans="1:2" x14ac:dyDescent="0.25">
      <c r="A3370" s="2">
        <v>3365</v>
      </c>
      <c r="B3370" s="2">
        <v>0.72225203177880704</v>
      </c>
    </row>
    <row r="3371" spans="1:2" x14ac:dyDescent="0.25">
      <c r="A3371" s="2">
        <v>3366</v>
      </c>
      <c r="B3371" s="2">
        <v>0.7222641780040856</v>
      </c>
    </row>
    <row r="3372" spans="1:2" x14ac:dyDescent="0.25">
      <c r="A3372" s="2">
        <v>3367</v>
      </c>
      <c r="B3372" s="2">
        <v>0.72227631367528222</v>
      </c>
    </row>
    <row r="3373" spans="1:2" x14ac:dyDescent="0.25">
      <c r="A3373" s="2">
        <v>3368</v>
      </c>
      <c r="B3373" s="2">
        <v>0.72228843880462479</v>
      </c>
    </row>
    <row r="3374" spans="1:2" x14ac:dyDescent="0.25">
      <c r="A3374" s="2">
        <v>3369</v>
      </c>
      <c r="B3374" s="2">
        <v>0.72230055340432353</v>
      </c>
    </row>
    <row r="3375" spans="1:2" x14ac:dyDescent="0.25">
      <c r="A3375" s="2">
        <v>3370</v>
      </c>
      <c r="B3375" s="2">
        <v>0.72231265748657103</v>
      </c>
    </row>
    <row r="3376" spans="1:2" x14ac:dyDescent="0.25">
      <c r="A3376" s="2">
        <v>3371</v>
      </c>
      <c r="B3376" s="2">
        <v>0.7223247510635421</v>
      </c>
    </row>
    <row r="3377" spans="1:2" x14ac:dyDescent="0.25">
      <c r="A3377" s="2">
        <v>3372</v>
      </c>
      <c r="B3377" s="2">
        <v>0.72233683414739402</v>
      </c>
    </row>
    <row r="3378" spans="1:2" x14ac:dyDescent="0.25">
      <c r="A3378" s="2">
        <v>3373</v>
      </c>
      <c r="B3378" s="2">
        <v>0.72234890675026653</v>
      </c>
    </row>
    <row r="3379" spans="1:2" x14ac:dyDescent="0.25">
      <c r="A3379" s="2">
        <v>3374</v>
      </c>
      <c r="B3379" s="2">
        <v>0.7223609688842817</v>
      </c>
    </row>
    <row r="3380" spans="1:2" x14ac:dyDescent="0.25">
      <c r="A3380" s="2">
        <v>3375</v>
      </c>
      <c r="B3380" s="2">
        <v>0.72237302056154407</v>
      </c>
    </row>
    <row r="3381" spans="1:2" x14ac:dyDescent="0.25">
      <c r="A3381" s="2">
        <v>3376</v>
      </c>
      <c r="B3381" s="2">
        <v>0.72238506179414086</v>
      </c>
    </row>
    <row r="3382" spans="1:2" x14ac:dyDescent="0.25">
      <c r="A3382" s="2">
        <v>3377</v>
      </c>
      <c r="B3382" s="2">
        <v>0.72239709259414164</v>
      </c>
    </row>
    <row r="3383" spans="1:2" x14ac:dyDescent="0.25">
      <c r="A3383" s="2">
        <v>3378</v>
      </c>
      <c r="B3383" s="2">
        <v>0.72240911297359867</v>
      </c>
    </row>
    <row r="3384" spans="1:2" x14ac:dyDescent="0.25">
      <c r="A3384" s="2">
        <v>3379</v>
      </c>
      <c r="B3384" s="2">
        <v>0.72242112294454675</v>
      </c>
    </row>
    <row r="3385" spans="1:2" x14ac:dyDescent="0.25">
      <c r="A3385" s="2">
        <v>3380</v>
      </c>
      <c r="B3385" s="2">
        <v>0.72243312251900327</v>
      </c>
    </row>
    <row r="3386" spans="1:2" x14ac:dyDescent="0.25">
      <c r="A3386" s="2">
        <v>3381</v>
      </c>
      <c r="B3386" s="2">
        <v>0.7224451117089683</v>
      </c>
    </row>
    <row r="3387" spans="1:2" x14ac:dyDescent="0.25">
      <c r="A3387" s="2">
        <v>3382</v>
      </c>
      <c r="B3387" s="2">
        <v>0.72245709052642459</v>
      </c>
    </row>
    <row r="3388" spans="1:2" x14ac:dyDescent="0.25">
      <c r="A3388" s="2">
        <v>3383</v>
      </c>
      <c r="B3388" s="2">
        <v>0.72246905898333769</v>
      </c>
    </row>
    <row r="3389" spans="1:2" x14ac:dyDescent="0.25">
      <c r="A3389" s="2">
        <v>3384</v>
      </c>
      <c r="B3389" s="2">
        <v>0.7224810170916558</v>
      </c>
    </row>
    <row r="3390" spans="1:2" x14ac:dyDescent="0.25">
      <c r="A3390" s="2">
        <v>3385</v>
      </c>
      <c r="B3390" s="2">
        <v>0.72249296486330994</v>
      </c>
    </row>
    <row r="3391" spans="1:2" x14ac:dyDescent="0.25">
      <c r="A3391" s="2">
        <v>3386</v>
      </c>
      <c r="B3391" s="2">
        <v>0.72250490231021391</v>
      </c>
    </row>
    <row r="3392" spans="1:2" x14ac:dyDescent="0.25">
      <c r="A3392" s="2">
        <v>3387</v>
      </c>
      <c r="B3392" s="2">
        <v>0.72251682944426432</v>
      </c>
    </row>
    <row r="3393" spans="1:2" x14ac:dyDescent="0.25">
      <c r="A3393" s="2">
        <v>3388</v>
      </c>
      <c r="B3393" s="2">
        <v>0.72252874627734065</v>
      </c>
    </row>
    <row r="3394" spans="1:2" x14ac:dyDescent="0.25">
      <c r="A3394" s="2">
        <v>3389</v>
      </c>
      <c r="B3394" s="2">
        <v>0.72254065282130542</v>
      </c>
    </row>
    <row r="3395" spans="1:2" x14ac:dyDescent="0.25">
      <c r="A3395" s="2">
        <v>3390</v>
      </c>
      <c r="B3395" s="2">
        <v>0.72255254908800393</v>
      </c>
    </row>
    <row r="3396" spans="1:2" x14ac:dyDescent="0.25">
      <c r="A3396" s="2">
        <v>3391</v>
      </c>
      <c r="B3396" s="2">
        <v>0.72256443508926438</v>
      </c>
    </row>
    <row r="3397" spans="1:2" x14ac:dyDescent="0.25">
      <c r="A3397" s="2">
        <v>3392</v>
      </c>
      <c r="B3397" s="2">
        <v>0.72257631083689811</v>
      </c>
    </row>
    <row r="3398" spans="1:2" x14ac:dyDescent="0.25">
      <c r="A3398" s="2">
        <v>3393</v>
      </c>
      <c r="B3398" s="2">
        <v>0.72258817634269934</v>
      </c>
    </row>
    <row r="3399" spans="1:2" x14ac:dyDescent="0.25">
      <c r="A3399" s="2">
        <v>3394</v>
      </c>
      <c r="B3399" s="2">
        <v>0.72260003161844544</v>
      </c>
    </row>
    <row r="3400" spans="1:2" x14ac:dyDescent="0.25">
      <c r="A3400" s="2">
        <v>3395</v>
      </c>
      <c r="B3400" s="2">
        <v>0.72261187667589677</v>
      </c>
    </row>
    <row r="3401" spans="1:2" x14ac:dyDescent="0.25">
      <c r="A3401" s="2">
        <v>3396</v>
      </c>
      <c r="B3401" s="2">
        <v>0.72262371152679683</v>
      </c>
    </row>
    <row r="3402" spans="1:2" x14ac:dyDescent="0.25">
      <c r="A3402" s="2">
        <v>3397</v>
      </c>
      <c r="B3402" s="2">
        <v>0.72263553618287224</v>
      </c>
    </row>
    <row r="3403" spans="1:2" x14ac:dyDescent="0.25">
      <c r="A3403" s="2">
        <v>3398</v>
      </c>
      <c r="B3403" s="2">
        <v>0.72264735065583274</v>
      </c>
    </row>
    <row r="3404" spans="1:2" x14ac:dyDescent="0.25">
      <c r="A3404" s="2">
        <v>3399</v>
      </c>
      <c r="B3404" s="2">
        <v>0.72265915495737132</v>
      </c>
    </row>
    <row r="3405" spans="1:2" x14ac:dyDescent="0.25">
      <c r="A3405" s="2">
        <v>3400</v>
      </c>
      <c r="B3405" s="2">
        <v>0.72267094909916418</v>
      </c>
    </row>
    <row r="3406" spans="1:2" x14ac:dyDescent="0.25">
      <c r="A3406" s="2">
        <v>3401</v>
      </c>
      <c r="B3406" s="2">
        <v>0.72268273309287068</v>
      </c>
    </row>
    <row r="3407" spans="1:2" x14ac:dyDescent="0.25">
      <c r="A3407" s="2">
        <v>3402</v>
      </c>
      <c r="B3407" s="2">
        <v>0.7226945069501336</v>
      </c>
    </row>
    <row r="3408" spans="1:2" x14ac:dyDescent="0.25">
      <c r="A3408" s="2">
        <v>3403</v>
      </c>
      <c r="B3408" s="2">
        <v>0.72270627068257887</v>
      </c>
    </row>
    <row r="3409" spans="1:2" x14ac:dyDescent="0.25">
      <c r="A3409" s="2">
        <v>3404</v>
      </c>
      <c r="B3409" s="2">
        <v>0.72271802430181586</v>
      </c>
    </row>
    <row r="3410" spans="1:2" x14ac:dyDescent="0.25">
      <c r="A3410" s="2">
        <v>3405</v>
      </c>
      <c r="B3410" s="2">
        <v>0.72272976781943732</v>
      </c>
    </row>
    <row r="3411" spans="1:2" x14ac:dyDescent="0.25">
      <c r="A3411" s="2">
        <v>3406</v>
      </c>
      <c r="B3411" s="2">
        <v>0.72274150124701919</v>
      </c>
    </row>
    <row r="3412" spans="1:2" x14ac:dyDescent="0.25">
      <c r="A3412" s="2">
        <v>3407</v>
      </c>
      <c r="B3412" s="2">
        <v>0.72275322459612112</v>
      </c>
    </row>
    <row r="3413" spans="1:2" x14ac:dyDescent="0.25">
      <c r="A3413" s="2">
        <v>3408</v>
      </c>
      <c r="B3413" s="2">
        <v>0.722764937878286</v>
      </c>
    </row>
    <row r="3414" spans="1:2" x14ac:dyDescent="0.25">
      <c r="A3414" s="2">
        <v>3409</v>
      </c>
      <c r="B3414" s="2">
        <v>0.72277664110504014</v>
      </c>
    </row>
    <row r="3415" spans="1:2" x14ac:dyDescent="0.25">
      <c r="A3415" s="2">
        <v>3410</v>
      </c>
      <c r="B3415" s="2">
        <v>0.72278833428789357</v>
      </c>
    </row>
    <row r="3416" spans="1:2" x14ac:dyDescent="0.25">
      <c r="A3416" s="2">
        <v>3411</v>
      </c>
      <c r="B3416" s="2">
        <v>0.72280001743833977</v>
      </c>
    </row>
    <row r="3417" spans="1:2" x14ac:dyDescent="0.25">
      <c r="A3417" s="2">
        <v>3412</v>
      </c>
      <c r="B3417" s="2">
        <v>0.72281169056785566</v>
      </c>
    </row>
    <row r="3418" spans="1:2" x14ac:dyDescent="0.25">
      <c r="A3418" s="2">
        <v>3413</v>
      </c>
      <c r="B3418" s="2">
        <v>0.72282335368790196</v>
      </c>
    </row>
    <row r="3419" spans="1:2" x14ac:dyDescent="0.25">
      <c r="A3419" s="2">
        <v>3414</v>
      </c>
      <c r="B3419" s="2">
        <v>0.72283500680992274</v>
      </c>
    </row>
    <row r="3420" spans="1:2" x14ac:dyDescent="0.25">
      <c r="A3420" s="2">
        <v>3415</v>
      </c>
      <c r="B3420" s="2">
        <v>0.72284664994534598</v>
      </c>
    </row>
    <row r="3421" spans="1:2" x14ac:dyDescent="0.25">
      <c r="A3421" s="2">
        <v>3416</v>
      </c>
      <c r="B3421" s="2">
        <v>0.7228582831055832</v>
      </c>
    </row>
    <row r="3422" spans="1:2" x14ac:dyDescent="0.25">
      <c r="A3422" s="2">
        <v>3417</v>
      </c>
      <c r="B3422" s="2">
        <v>0.72286990630202952</v>
      </c>
    </row>
    <row r="3423" spans="1:2" x14ac:dyDescent="0.25">
      <c r="A3423" s="2">
        <v>3418</v>
      </c>
      <c r="B3423" s="2">
        <v>0.72288151954606406</v>
      </c>
    </row>
    <row r="3424" spans="1:2" x14ac:dyDescent="0.25">
      <c r="A3424" s="2">
        <v>3419</v>
      </c>
      <c r="B3424" s="2">
        <v>0.72289312284904939</v>
      </c>
    </row>
    <row r="3425" spans="1:2" x14ac:dyDescent="0.25">
      <c r="A3425" s="2">
        <v>3420</v>
      </c>
      <c r="B3425" s="2">
        <v>0.7229047162223321</v>
      </c>
    </row>
    <row r="3426" spans="1:2" x14ac:dyDescent="0.25">
      <c r="A3426" s="2">
        <v>3421</v>
      </c>
      <c r="B3426" s="2">
        <v>0.72291629967724247</v>
      </c>
    </row>
    <row r="3427" spans="1:2" x14ac:dyDescent="0.25">
      <c r="A3427" s="2">
        <v>3422</v>
      </c>
      <c r="B3427" s="2">
        <v>0.72292787322509466</v>
      </c>
    </row>
    <row r="3428" spans="1:2" x14ac:dyDescent="0.25">
      <c r="A3428" s="2">
        <v>3423</v>
      </c>
      <c r="B3428" s="2">
        <v>0.72293943687718665</v>
      </c>
    </row>
    <row r="3429" spans="1:2" x14ac:dyDescent="0.25">
      <c r="A3429" s="2">
        <v>3424</v>
      </c>
      <c r="B3429" s="2">
        <v>0.7229509906448004</v>
      </c>
    </row>
    <row r="3430" spans="1:2" x14ac:dyDescent="0.25">
      <c r="A3430" s="2">
        <v>3425</v>
      </c>
      <c r="B3430" s="2">
        <v>0.72296253453920167</v>
      </c>
    </row>
    <row r="3431" spans="1:2" x14ac:dyDescent="0.25">
      <c r="A3431" s="2">
        <v>3426</v>
      </c>
      <c r="B3431" s="2">
        <v>0.72297406857164026</v>
      </c>
    </row>
    <row r="3432" spans="1:2" x14ac:dyDescent="0.25">
      <c r="A3432" s="2">
        <v>3427</v>
      </c>
      <c r="B3432" s="2">
        <v>0.72298559275334995</v>
      </c>
    </row>
    <row r="3433" spans="1:2" x14ac:dyDescent="0.25">
      <c r="A3433" s="2">
        <v>3428</v>
      </c>
      <c r="B3433" s="2">
        <v>0.72299710709554854</v>
      </c>
    </row>
    <row r="3434" spans="1:2" x14ac:dyDescent="0.25">
      <c r="A3434" s="2">
        <v>3429</v>
      </c>
      <c r="B3434" s="2">
        <v>0.72300861160943775</v>
      </c>
    </row>
    <row r="3435" spans="1:2" x14ac:dyDescent="0.25">
      <c r="A3435" s="2">
        <v>3430</v>
      </c>
      <c r="B3435" s="2">
        <v>0.7230201063062035</v>
      </c>
    </row>
    <row r="3436" spans="1:2" x14ac:dyDescent="0.25">
      <c r="A3436" s="2">
        <v>3431</v>
      </c>
      <c r="B3436" s="2">
        <v>0.72303159119701566</v>
      </c>
    </row>
    <row r="3437" spans="1:2" x14ac:dyDescent="0.25">
      <c r="A3437" s="2">
        <v>3432</v>
      </c>
      <c r="B3437" s="2">
        <v>0.72304306629302828</v>
      </c>
    </row>
    <row r="3438" spans="1:2" x14ac:dyDescent="0.25">
      <c r="A3438" s="2">
        <v>3433</v>
      </c>
      <c r="B3438" s="2">
        <v>0.72305453160537969</v>
      </c>
    </row>
    <row r="3439" spans="1:2" x14ac:dyDescent="0.25">
      <c r="A3439" s="2">
        <v>3434</v>
      </c>
      <c r="B3439" s="2">
        <v>0.7230659871451921</v>
      </c>
    </row>
    <row r="3440" spans="1:2" x14ac:dyDescent="0.25">
      <c r="A3440" s="2">
        <v>3435</v>
      </c>
      <c r="B3440" s="2">
        <v>0.72307743292357207</v>
      </c>
    </row>
    <row r="3441" spans="1:2" x14ac:dyDescent="0.25">
      <c r="A3441" s="2">
        <v>3436</v>
      </c>
      <c r="B3441" s="2">
        <v>0.7230888689516104</v>
      </c>
    </row>
    <row r="3442" spans="1:2" x14ac:dyDescent="0.25">
      <c r="A3442" s="2">
        <v>3437</v>
      </c>
      <c r="B3442" s="2">
        <v>0.72310029524038211</v>
      </c>
    </row>
    <row r="3443" spans="1:2" x14ac:dyDescent="0.25">
      <c r="A3443" s="2">
        <v>3438</v>
      </c>
      <c r="B3443" s="2">
        <v>0.72311171180094658</v>
      </c>
    </row>
    <row r="3444" spans="1:2" x14ac:dyDescent="0.25">
      <c r="A3444" s="2">
        <v>3439</v>
      </c>
      <c r="B3444" s="2">
        <v>0.72312311864434731</v>
      </c>
    </row>
    <row r="3445" spans="1:2" x14ac:dyDescent="0.25">
      <c r="A3445" s="2">
        <v>3440</v>
      </c>
      <c r="B3445" s="2">
        <v>0.72313451578161225</v>
      </c>
    </row>
    <row r="3446" spans="1:2" x14ac:dyDescent="0.25">
      <c r="A3446" s="2">
        <v>3441</v>
      </c>
      <c r="B3446" s="2">
        <v>0.72314590322375372</v>
      </c>
    </row>
    <row r="3447" spans="1:2" x14ac:dyDescent="0.25">
      <c r="A3447" s="2">
        <v>3442</v>
      </c>
      <c r="B3447" s="2">
        <v>0.72315728098176835</v>
      </c>
    </row>
    <row r="3448" spans="1:2" x14ac:dyDescent="0.25">
      <c r="A3448" s="2">
        <v>3443</v>
      </c>
      <c r="B3448" s="2">
        <v>0.72316864906663725</v>
      </c>
    </row>
    <row r="3449" spans="1:2" x14ac:dyDescent="0.25">
      <c r="A3449" s="2">
        <v>3444</v>
      </c>
      <c r="B3449" s="2">
        <v>0.72318000748932587</v>
      </c>
    </row>
    <row r="3450" spans="1:2" x14ac:dyDescent="0.25">
      <c r="A3450" s="2">
        <v>3445</v>
      </c>
      <c r="B3450" s="2">
        <v>0.72319135626078423</v>
      </c>
    </row>
    <row r="3451" spans="1:2" x14ac:dyDescent="0.25">
      <c r="A3451" s="2">
        <v>3446</v>
      </c>
      <c r="B3451" s="2">
        <v>0.7232026953919467</v>
      </c>
    </row>
    <row r="3452" spans="1:2" x14ac:dyDescent="0.25">
      <c r="A3452" s="2">
        <v>3447</v>
      </c>
      <c r="B3452" s="2">
        <v>0.72321402489373232</v>
      </c>
    </row>
    <row r="3453" spans="1:2" x14ac:dyDescent="0.25">
      <c r="A3453" s="2">
        <v>3448</v>
      </c>
      <c r="B3453" s="2">
        <v>0.72322534477704459</v>
      </c>
    </row>
    <row r="3454" spans="1:2" x14ac:dyDescent="0.25">
      <c r="A3454" s="2">
        <v>3449</v>
      </c>
      <c r="B3454" s="2">
        <v>0.72323665505277157</v>
      </c>
    </row>
    <row r="3455" spans="1:2" x14ac:dyDescent="0.25">
      <c r="A3455" s="2">
        <v>3450</v>
      </c>
      <c r="B3455" s="2">
        <v>0.72324795573178602</v>
      </c>
    </row>
    <row r="3456" spans="1:2" x14ac:dyDescent="0.25">
      <c r="A3456" s="2">
        <v>3451</v>
      </c>
      <c r="B3456" s="2">
        <v>0.72325924682494513</v>
      </c>
    </row>
    <row r="3457" spans="1:2" x14ac:dyDescent="0.25">
      <c r="A3457" s="2">
        <v>3452</v>
      </c>
      <c r="B3457" s="2">
        <v>0.72327052834309091</v>
      </c>
    </row>
    <row r="3458" spans="1:2" x14ac:dyDescent="0.25">
      <c r="A3458" s="2">
        <v>3453</v>
      </c>
      <c r="B3458" s="2">
        <v>0.72328180029704991</v>
      </c>
    </row>
    <row r="3459" spans="1:2" x14ac:dyDescent="0.25">
      <c r="A3459" s="2">
        <v>3454</v>
      </c>
      <c r="B3459" s="2">
        <v>0.72329306269763349</v>
      </c>
    </row>
    <row r="3460" spans="1:2" x14ac:dyDescent="0.25">
      <c r="A3460" s="2">
        <v>3455</v>
      </c>
      <c r="B3460" s="2">
        <v>0.72330431555563768</v>
      </c>
    </row>
    <row r="3461" spans="1:2" x14ac:dyDescent="0.25">
      <c r="A3461" s="2">
        <v>3456</v>
      </c>
      <c r="B3461" s="2">
        <v>0.72331555888184318</v>
      </c>
    </row>
    <row r="3462" spans="1:2" x14ac:dyDescent="0.25">
      <c r="A3462" s="2">
        <v>3457</v>
      </c>
      <c r="B3462" s="2">
        <v>0.72332679268701561</v>
      </c>
    </row>
    <row r="3463" spans="1:2" x14ac:dyDescent="0.25">
      <c r="A3463" s="2">
        <v>3458</v>
      </c>
      <c r="B3463" s="2">
        <v>0.72333801698190536</v>
      </c>
    </row>
    <row r="3464" spans="1:2" x14ac:dyDescent="0.25">
      <c r="A3464" s="2">
        <v>3459</v>
      </c>
      <c r="B3464" s="2">
        <v>0.72334923177724753</v>
      </c>
    </row>
    <row r="3465" spans="1:2" x14ac:dyDescent="0.25">
      <c r="A3465" s="2">
        <v>3460</v>
      </c>
      <c r="B3465" s="2">
        <v>0.72336043708376219</v>
      </c>
    </row>
    <row r="3466" spans="1:2" x14ac:dyDescent="0.25">
      <c r="A3466" s="2">
        <v>3461</v>
      </c>
      <c r="B3466" s="2">
        <v>0.72337163291215423</v>
      </c>
    </row>
    <row r="3467" spans="1:2" x14ac:dyDescent="0.25">
      <c r="A3467" s="2">
        <v>3462</v>
      </c>
      <c r="B3467" s="2">
        <v>0.72338281927311354</v>
      </c>
    </row>
    <row r="3468" spans="1:2" x14ac:dyDescent="0.25">
      <c r="A3468" s="2">
        <v>3463</v>
      </c>
      <c r="B3468" s="2">
        <v>0.72339399617731481</v>
      </c>
    </row>
    <row r="3469" spans="1:2" x14ac:dyDescent="0.25">
      <c r="A3469" s="2">
        <v>3464</v>
      </c>
      <c r="B3469" s="2">
        <v>0.72340516363541774</v>
      </c>
    </row>
    <row r="3470" spans="1:2" x14ac:dyDescent="0.25">
      <c r="A3470" s="2">
        <v>3465</v>
      </c>
      <c r="B3470" s="2">
        <v>0.72341632165806691</v>
      </c>
    </row>
    <row r="3471" spans="1:2" x14ac:dyDescent="0.25">
      <c r="A3471" s="2">
        <v>3466</v>
      </c>
      <c r="B3471" s="2">
        <v>0.72342747025589216</v>
      </c>
    </row>
    <row r="3472" spans="1:2" x14ac:dyDescent="0.25">
      <c r="A3472" s="2">
        <v>3467</v>
      </c>
      <c r="B3472" s="2">
        <v>0.72343860943950811</v>
      </c>
    </row>
    <row r="3473" spans="1:2" x14ac:dyDescent="0.25">
      <c r="A3473" s="2">
        <v>3468</v>
      </c>
      <c r="B3473" s="2">
        <v>0.72344973921951461</v>
      </c>
    </row>
    <row r="3474" spans="1:2" x14ac:dyDescent="0.25">
      <c r="A3474" s="2">
        <v>3469</v>
      </c>
      <c r="B3474" s="2">
        <v>0.72346085960649642</v>
      </c>
    </row>
    <row r="3475" spans="1:2" x14ac:dyDescent="0.25">
      <c r="A3475" s="2">
        <v>3470</v>
      </c>
      <c r="B3475" s="2">
        <v>0.72347197061102364</v>
      </c>
    </row>
    <row r="3476" spans="1:2" x14ac:dyDescent="0.25">
      <c r="A3476" s="2">
        <v>3471</v>
      </c>
      <c r="B3476" s="2">
        <v>0.72348307224365127</v>
      </c>
    </row>
    <row r="3477" spans="1:2" x14ac:dyDescent="0.25">
      <c r="A3477" s="2">
        <v>3472</v>
      </c>
      <c r="B3477" s="2">
        <v>0.72349416451491955</v>
      </c>
    </row>
    <row r="3478" spans="1:2" x14ac:dyDescent="0.25">
      <c r="A3478" s="2">
        <v>3473</v>
      </c>
      <c r="B3478" s="2">
        <v>0.72350524743535383</v>
      </c>
    </row>
    <row r="3479" spans="1:2" x14ac:dyDescent="0.25">
      <c r="A3479" s="2">
        <v>3474</v>
      </c>
      <c r="B3479" s="2">
        <v>0.72351632101546492</v>
      </c>
    </row>
    <row r="3480" spans="1:2" x14ac:dyDescent="0.25">
      <c r="A3480" s="2">
        <v>3475</v>
      </c>
      <c r="B3480" s="2">
        <v>0.72352738526574856</v>
      </c>
    </row>
    <row r="3481" spans="1:2" x14ac:dyDescent="0.25">
      <c r="A3481" s="2">
        <v>3476</v>
      </c>
      <c r="B3481" s="2">
        <v>0.72353844019668589</v>
      </c>
    </row>
    <row r="3482" spans="1:2" x14ac:dyDescent="0.25">
      <c r="A3482" s="2">
        <v>3477</v>
      </c>
      <c r="B3482" s="2">
        <v>0.72354948581874345</v>
      </c>
    </row>
    <row r="3483" spans="1:2" x14ac:dyDescent="0.25">
      <c r="A3483" s="2">
        <v>3478</v>
      </c>
      <c r="B3483" s="2">
        <v>0.72356052214237276</v>
      </c>
    </row>
    <row r="3484" spans="1:2" x14ac:dyDescent="0.25">
      <c r="A3484" s="2">
        <v>3479</v>
      </c>
      <c r="B3484" s="2">
        <v>0.72357154917801103</v>
      </c>
    </row>
    <row r="3485" spans="1:2" x14ac:dyDescent="0.25">
      <c r="A3485" s="2">
        <v>3480</v>
      </c>
      <c r="B3485" s="2">
        <v>0.72358256693608058</v>
      </c>
    </row>
    <row r="3486" spans="1:2" x14ac:dyDescent="0.25">
      <c r="A3486" s="2">
        <v>3481</v>
      </c>
      <c r="B3486" s="2">
        <v>0.72359357542698921</v>
      </c>
    </row>
    <row r="3487" spans="1:2" x14ac:dyDescent="0.25">
      <c r="A3487" s="2">
        <v>3482</v>
      </c>
      <c r="B3487" s="2">
        <v>0.72360457466113004</v>
      </c>
    </row>
    <row r="3488" spans="1:2" x14ac:dyDescent="0.25">
      <c r="A3488" s="2">
        <v>3483</v>
      </c>
      <c r="B3488" s="2">
        <v>0.72361556464888177</v>
      </c>
    </row>
    <row r="3489" spans="1:2" x14ac:dyDescent="0.25">
      <c r="A3489" s="2">
        <v>3484</v>
      </c>
      <c r="B3489" s="2">
        <v>0.72362654540060845</v>
      </c>
    </row>
    <row r="3490" spans="1:2" x14ac:dyDescent="0.25">
      <c r="A3490" s="2">
        <v>3485</v>
      </c>
      <c r="B3490" s="2">
        <v>0.72363751692665967</v>
      </c>
    </row>
    <row r="3491" spans="1:2" x14ac:dyDescent="0.25">
      <c r="A3491" s="2">
        <v>3486</v>
      </c>
      <c r="B3491" s="2">
        <v>0.72364847923737041</v>
      </c>
    </row>
    <row r="3492" spans="1:2" x14ac:dyDescent="0.25">
      <c r="A3492" s="2">
        <v>3487</v>
      </c>
      <c r="B3492" s="2">
        <v>0.72365943234306129</v>
      </c>
    </row>
    <row r="3493" spans="1:2" x14ac:dyDescent="0.25">
      <c r="A3493" s="2">
        <v>3488</v>
      </c>
      <c r="B3493" s="2">
        <v>0.72367037625403841</v>
      </c>
    </row>
    <row r="3494" spans="1:2" x14ac:dyDescent="0.25">
      <c r="A3494" s="2">
        <v>3489</v>
      </c>
      <c r="B3494" s="2">
        <v>0.72368131098059352</v>
      </c>
    </row>
    <row r="3495" spans="1:2" x14ac:dyDescent="0.25">
      <c r="A3495" s="2">
        <v>3490</v>
      </c>
      <c r="B3495" s="2">
        <v>0.72369223653300385</v>
      </c>
    </row>
    <row r="3496" spans="1:2" x14ac:dyDescent="0.25">
      <c r="A3496" s="2">
        <v>3491</v>
      </c>
      <c r="B3496" s="2">
        <v>0.72370315292153242</v>
      </c>
    </row>
    <row r="3497" spans="1:2" x14ac:dyDescent="0.25">
      <c r="A3497" s="2">
        <v>3492</v>
      </c>
      <c r="B3497" s="2">
        <v>0.72371406015642781</v>
      </c>
    </row>
    <row r="3498" spans="1:2" x14ac:dyDescent="0.25">
      <c r="A3498" s="2">
        <v>3493</v>
      </c>
      <c r="B3498" s="2">
        <v>0.72372495824792415</v>
      </c>
    </row>
    <row r="3499" spans="1:2" x14ac:dyDescent="0.25">
      <c r="A3499" s="2">
        <v>3494</v>
      </c>
      <c r="B3499" s="2">
        <v>0.72373584720624151</v>
      </c>
    </row>
    <row r="3500" spans="1:2" x14ac:dyDescent="0.25">
      <c r="A3500" s="2">
        <v>3495</v>
      </c>
      <c r="B3500" s="2">
        <v>0.72374672704158549</v>
      </c>
    </row>
    <row r="3501" spans="1:2" x14ac:dyDescent="0.25">
      <c r="A3501" s="2">
        <v>3496</v>
      </c>
      <c r="B3501" s="2">
        <v>0.72375759776414761</v>
      </c>
    </row>
    <row r="3502" spans="1:2" x14ac:dyDescent="0.25">
      <c r="A3502" s="2">
        <v>3497</v>
      </c>
      <c r="B3502" s="2">
        <v>0.72376845938410495</v>
      </c>
    </row>
    <row r="3503" spans="1:2" x14ac:dyDescent="0.25">
      <c r="A3503" s="2">
        <v>3498</v>
      </c>
      <c r="B3503" s="2">
        <v>0.72377931191162048</v>
      </c>
    </row>
    <row r="3504" spans="1:2" x14ac:dyDescent="0.25">
      <c r="A3504" s="2">
        <v>3499</v>
      </c>
      <c r="B3504" s="2">
        <v>0.7237901553568431</v>
      </c>
    </row>
    <row r="3505" spans="1:2" x14ac:dyDescent="0.25">
      <c r="A3505" s="2">
        <v>3500</v>
      </c>
      <c r="B3505" s="2">
        <v>0.72380098972990736</v>
      </c>
    </row>
    <row r="3506" spans="1:2" x14ac:dyDescent="0.25">
      <c r="A3506" s="2">
        <v>3501</v>
      </c>
      <c r="B3506" s="2">
        <v>0.72381181504093373</v>
      </c>
    </row>
    <row r="3507" spans="1:2" x14ac:dyDescent="0.25">
      <c r="A3507" s="2">
        <v>3502</v>
      </c>
      <c r="B3507" s="2">
        <v>0.72382263130002866</v>
      </c>
    </row>
    <row r="3508" spans="1:2" x14ac:dyDescent="0.25">
      <c r="A3508" s="2">
        <v>3503</v>
      </c>
      <c r="B3508" s="2">
        <v>0.72383343851728443</v>
      </c>
    </row>
    <row r="3509" spans="1:2" x14ac:dyDescent="0.25">
      <c r="A3509" s="2">
        <v>3504</v>
      </c>
      <c r="B3509" s="2">
        <v>0.72384423670277931</v>
      </c>
    </row>
    <row r="3510" spans="1:2" x14ac:dyDescent="0.25">
      <c r="A3510" s="2">
        <v>3505</v>
      </c>
      <c r="B3510" s="2">
        <v>0.72385502586657735</v>
      </c>
    </row>
    <row r="3511" spans="1:2" x14ac:dyDescent="0.25">
      <c r="A3511" s="2">
        <v>3506</v>
      </c>
      <c r="B3511" s="2">
        <v>0.72386580601872885</v>
      </c>
    </row>
    <row r="3512" spans="1:2" x14ac:dyDescent="0.25">
      <c r="A3512" s="2">
        <v>3507</v>
      </c>
      <c r="B3512" s="2">
        <v>0.7238765771692699</v>
      </c>
    </row>
    <row r="3513" spans="1:2" x14ac:dyDescent="0.25">
      <c r="A3513" s="2">
        <v>3508</v>
      </c>
      <c r="B3513" s="2">
        <v>0.7238873393282228</v>
      </c>
    </row>
    <row r="3514" spans="1:2" x14ac:dyDescent="0.25">
      <c r="A3514" s="2">
        <v>3509</v>
      </c>
      <c r="B3514" s="2">
        <v>0.72389809250559567</v>
      </c>
    </row>
    <row r="3515" spans="1:2" x14ac:dyDescent="0.25">
      <c r="A3515" s="2">
        <v>3510</v>
      </c>
      <c r="B3515" s="2">
        <v>0.72390883671138295</v>
      </c>
    </row>
    <row r="3516" spans="1:2" x14ac:dyDescent="0.25">
      <c r="A3516" s="2">
        <v>3511</v>
      </c>
      <c r="B3516" s="2">
        <v>0.723919571955565</v>
      </c>
    </row>
    <row r="3517" spans="1:2" x14ac:dyDescent="0.25">
      <c r="A3517" s="2">
        <v>3512</v>
      </c>
      <c r="B3517" s="2">
        <v>0.72393029824810839</v>
      </c>
    </row>
    <row r="3518" spans="1:2" x14ac:dyDescent="0.25">
      <c r="A3518" s="2">
        <v>3513</v>
      </c>
      <c r="B3518" s="2">
        <v>0.72394101559896584</v>
      </c>
    </row>
    <row r="3519" spans="1:2" x14ac:dyDescent="0.25">
      <c r="A3519" s="2">
        <v>3514</v>
      </c>
      <c r="B3519" s="2">
        <v>0.72395172401807617</v>
      </c>
    </row>
    <row r="3520" spans="1:2" x14ac:dyDescent="0.25">
      <c r="A3520" s="2">
        <v>3515</v>
      </c>
      <c r="B3520" s="2">
        <v>0.72396242351536444</v>
      </c>
    </row>
    <row r="3521" spans="1:2" x14ac:dyDescent="0.25">
      <c r="A3521" s="2">
        <v>3516</v>
      </c>
      <c r="B3521" s="2">
        <v>0.72397311410074194</v>
      </c>
    </row>
    <row r="3522" spans="1:2" x14ac:dyDescent="0.25">
      <c r="A3522" s="2">
        <v>3517</v>
      </c>
      <c r="B3522" s="2">
        <v>0.7239837957841061</v>
      </c>
    </row>
    <row r="3523" spans="1:2" x14ac:dyDescent="0.25">
      <c r="A3523" s="2">
        <v>3518</v>
      </c>
      <c r="B3523" s="2">
        <v>0.72399446857534067</v>
      </c>
    </row>
    <row r="3524" spans="1:2" x14ac:dyDescent="0.25">
      <c r="A3524" s="2">
        <v>3519</v>
      </c>
      <c r="B3524" s="2">
        <v>0.72400513248431575</v>
      </c>
    </row>
    <row r="3525" spans="1:2" x14ac:dyDescent="0.25">
      <c r="A3525" s="2">
        <v>3520</v>
      </c>
      <c r="B3525" s="2">
        <v>0.72401578752088769</v>
      </c>
    </row>
    <row r="3526" spans="1:2" x14ac:dyDescent="0.25">
      <c r="A3526" s="2">
        <v>3521</v>
      </c>
      <c r="B3526" s="2">
        <v>0.72402643369489916</v>
      </c>
    </row>
    <row r="3527" spans="1:2" x14ac:dyDescent="0.25">
      <c r="A3527" s="2">
        <v>3522</v>
      </c>
      <c r="B3527" s="2">
        <v>0.7240370710161792</v>
      </c>
    </row>
    <row r="3528" spans="1:2" x14ac:dyDescent="0.25">
      <c r="A3528" s="2">
        <v>3523</v>
      </c>
      <c r="B3528" s="2">
        <v>0.72404769949454328</v>
      </c>
    </row>
    <row r="3529" spans="1:2" x14ac:dyDescent="0.25">
      <c r="A3529" s="2">
        <v>3524</v>
      </c>
      <c r="B3529" s="2">
        <v>0.72405831913979313</v>
      </c>
    </row>
    <row r="3530" spans="1:2" x14ac:dyDescent="0.25">
      <c r="A3530" s="2">
        <v>3525</v>
      </c>
      <c r="B3530" s="2">
        <v>0.7240689299617169</v>
      </c>
    </row>
    <row r="3531" spans="1:2" x14ac:dyDescent="0.25">
      <c r="A3531" s="2">
        <v>3526</v>
      </c>
      <c r="B3531" s="2">
        <v>0.72407953197008934</v>
      </c>
    </row>
    <row r="3532" spans="1:2" x14ac:dyDescent="0.25">
      <c r="A3532" s="2">
        <v>3527</v>
      </c>
      <c r="B3532" s="2">
        <v>0.72409012517467153</v>
      </c>
    </row>
    <row r="3533" spans="1:2" x14ac:dyDescent="0.25">
      <c r="A3533" s="2">
        <v>3528</v>
      </c>
      <c r="B3533" s="2">
        <v>0.724100709585211</v>
      </c>
    </row>
    <row r="3534" spans="1:2" x14ac:dyDescent="0.25">
      <c r="A3534" s="2">
        <v>3529</v>
      </c>
      <c r="B3534" s="2">
        <v>0.72411128521144197</v>
      </c>
    </row>
    <row r="3535" spans="1:2" x14ac:dyDescent="0.25">
      <c r="A3535" s="2">
        <v>3530</v>
      </c>
      <c r="B3535" s="2">
        <v>0.7241218520630851</v>
      </c>
    </row>
    <row r="3536" spans="1:2" x14ac:dyDescent="0.25">
      <c r="A3536" s="2">
        <v>3531</v>
      </c>
      <c r="B3536" s="2">
        <v>0.72413241014984753</v>
      </c>
    </row>
    <row r="3537" spans="1:2" x14ac:dyDescent="0.25">
      <c r="A3537" s="2">
        <v>3532</v>
      </c>
      <c r="B3537" s="2">
        <v>0.72414295948142304</v>
      </c>
    </row>
    <row r="3538" spans="1:2" x14ac:dyDescent="0.25">
      <c r="A3538" s="2">
        <v>3533</v>
      </c>
      <c r="B3538" s="2">
        <v>0.72415350006749213</v>
      </c>
    </row>
    <row r="3539" spans="1:2" x14ac:dyDescent="0.25">
      <c r="A3539" s="2">
        <v>3534</v>
      </c>
      <c r="B3539" s="2">
        <v>0.72416403191772172</v>
      </c>
    </row>
    <row r="3540" spans="1:2" x14ac:dyDescent="0.25">
      <c r="A3540" s="2">
        <v>3535</v>
      </c>
      <c r="B3540" s="2">
        <v>0.72417455504176542</v>
      </c>
    </row>
    <row r="3541" spans="1:2" x14ac:dyDescent="0.25">
      <c r="A3541" s="2">
        <v>3536</v>
      </c>
      <c r="B3541" s="2">
        <v>0.72418506944926353</v>
      </c>
    </row>
    <row r="3542" spans="1:2" x14ac:dyDescent="0.25">
      <c r="A3542" s="2">
        <v>3537</v>
      </c>
      <c r="B3542" s="2">
        <v>0.72419557514984301</v>
      </c>
    </row>
    <row r="3543" spans="1:2" x14ac:dyDescent="0.25">
      <c r="A3543" s="2">
        <v>3538</v>
      </c>
      <c r="B3543" s="2">
        <v>0.72420607215311761</v>
      </c>
    </row>
    <row r="3544" spans="1:2" x14ac:dyDescent="0.25">
      <c r="A3544" s="2">
        <v>3539</v>
      </c>
      <c r="B3544" s="2">
        <v>0.72421656046868776</v>
      </c>
    </row>
    <row r="3545" spans="1:2" x14ac:dyDescent="0.25">
      <c r="A3545" s="2">
        <v>3540</v>
      </c>
      <c r="B3545" s="2">
        <v>0.7242270401061407</v>
      </c>
    </row>
    <row r="3546" spans="1:2" x14ac:dyDescent="0.25">
      <c r="A3546" s="2">
        <v>3541</v>
      </c>
      <c r="B3546" s="2">
        <v>0.7242375110750503</v>
      </c>
    </row>
    <row r="3547" spans="1:2" x14ac:dyDescent="0.25">
      <c r="A3547" s="2">
        <v>3542</v>
      </c>
      <c r="B3547" s="2">
        <v>0.72424797338497737</v>
      </c>
    </row>
    <row r="3548" spans="1:2" x14ac:dyDescent="0.25">
      <c r="A3548" s="2">
        <v>3543</v>
      </c>
      <c r="B3548" s="2">
        <v>0.7242584270454695</v>
      </c>
    </row>
    <row r="3549" spans="1:2" x14ac:dyDescent="0.25">
      <c r="A3549" s="2">
        <v>3544</v>
      </c>
      <c r="B3549" s="2">
        <v>0.72426887206606116</v>
      </c>
    </row>
    <row r="3550" spans="1:2" x14ac:dyDescent="0.25">
      <c r="A3550" s="2">
        <v>3545</v>
      </c>
      <c r="B3550" s="2">
        <v>0.72427930845627353</v>
      </c>
    </row>
    <row r="3551" spans="1:2" x14ac:dyDescent="0.25">
      <c r="A3551" s="2">
        <v>3546</v>
      </c>
      <c r="B3551" s="2">
        <v>0.72428973622561477</v>
      </c>
    </row>
    <row r="3552" spans="1:2" x14ac:dyDescent="0.25">
      <c r="A3552" s="2">
        <v>3547</v>
      </c>
      <c r="B3552" s="2">
        <v>0.72430015538358006</v>
      </c>
    </row>
    <row r="3553" spans="1:2" x14ac:dyDescent="0.25">
      <c r="A3553" s="2">
        <v>3548</v>
      </c>
      <c r="B3553" s="2">
        <v>0.72431056593965126</v>
      </c>
    </row>
    <row r="3554" spans="1:2" x14ac:dyDescent="0.25">
      <c r="A3554" s="2">
        <v>3549</v>
      </c>
      <c r="B3554" s="2">
        <v>0.72432096790329736</v>
      </c>
    </row>
    <row r="3555" spans="1:2" x14ac:dyDescent="0.25">
      <c r="A3555" s="2">
        <v>3550</v>
      </c>
      <c r="B3555" s="2">
        <v>0.72433136128397435</v>
      </c>
    </row>
    <row r="3556" spans="1:2" x14ac:dyDescent="0.25">
      <c r="A3556" s="2">
        <v>3551</v>
      </c>
      <c r="B3556" s="2">
        <v>0.72434174609112512</v>
      </c>
    </row>
    <row r="3557" spans="1:2" x14ac:dyDescent="0.25">
      <c r="A3557" s="2">
        <v>3552</v>
      </c>
      <c r="B3557" s="2">
        <v>0.72435212233417945</v>
      </c>
    </row>
    <row r="3558" spans="1:2" x14ac:dyDescent="0.25">
      <c r="A3558" s="2">
        <v>3553</v>
      </c>
      <c r="B3558" s="2">
        <v>0.72436249002255448</v>
      </c>
    </row>
    <row r="3559" spans="1:2" x14ac:dyDescent="0.25">
      <c r="A3559" s="2">
        <v>3554</v>
      </c>
      <c r="B3559" s="2">
        <v>0.72437284916565414</v>
      </c>
    </row>
    <row r="3560" spans="1:2" x14ac:dyDescent="0.25">
      <c r="A3560" s="2">
        <v>3555</v>
      </c>
      <c r="B3560" s="2">
        <v>0.72438319977286947</v>
      </c>
    </row>
    <row r="3561" spans="1:2" x14ac:dyDescent="0.25">
      <c r="A3561" s="2">
        <v>3556</v>
      </c>
      <c r="B3561" s="2">
        <v>0.72439354185357874</v>
      </c>
    </row>
    <row r="3562" spans="1:2" x14ac:dyDescent="0.25">
      <c r="A3562" s="2">
        <v>3557</v>
      </c>
      <c r="B3562" s="2">
        <v>0.72440387541714724</v>
      </c>
    </row>
    <row r="3563" spans="1:2" x14ac:dyDescent="0.25">
      <c r="A3563" s="2">
        <v>3558</v>
      </c>
      <c r="B3563" s="2">
        <v>0.72441420047292748</v>
      </c>
    </row>
    <row r="3564" spans="1:2" x14ac:dyDescent="0.25">
      <c r="A3564" s="2">
        <v>3559</v>
      </c>
      <c r="B3564" s="2">
        <v>0.72442451703025901</v>
      </c>
    </row>
    <row r="3565" spans="1:2" x14ac:dyDescent="0.25">
      <c r="A3565" s="2">
        <v>3560</v>
      </c>
      <c r="B3565" s="2">
        <v>0.72443482509846857</v>
      </c>
    </row>
    <row r="3566" spans="1:2" x14ac:dyDescent="0.25">
      <c r="A3566" s="2">
        <v>3561</v>
      </c>
      <c r="B3566" s="2">
        <v>0.72444512468687028</v>
      </c>
    </row>
    <row r="3567" spans="1:2" x14ac:dyDescent="0.25">
      <c r="A3567" s="2">
        <v>3562</v>
      </c>
      <c r="B3567" s="2">
        <v>0.72445541580476536</v>
      </c>
    </row>
    <row r="3568" spans="1:2" x14ac:dyDescent="0.25">
      <c r="A3568" s="2">
        <v>3563</v>
      </c>
      <c r="B3568" s="2">
        <v>0.72446569846144226</v>
      </c>
    </row>
    <row r="3569" spans="1:2" x14ac:dyDescent="0.25">
      <c r="A3569" s="2">
        <v>3564</v>
      </c>
      <c r="B3569" s="2">
        <v>0.72447597266617669</v>
      </c>
    </row>
    <row r="3570" spans="1:2" x14ac:dyDescent="0.25">
      <c r="A3570" s="2">
        <v>3565</v>
      </c>
      <c r="B3570" s="2">
        <v>0.72448623842823168</v>
      </c>
    </row>
    <row r="3571" spans="1:2" x14ac:dyDescent="0.25">
      <c r="A3571" s="2">
        <v>3566</v>
      </c>
      <c r="B3571" s="2">
        <v>0.72449649575685759</v>
      </c>
    </row>
    <row r="3572" spans="1:2" x14ac:dyDescent="0.25">
      <c r="A3572" s="2">
        <v>3567</v>
      </c>
      <c r="B3572" s="2">
        <v>0.72450674466129217</v>
      </c>
    </row>
    <row r="3573" spans="1:2" x14ac:dyDescent="0.25">
      <c r="A3573" s="2">
        <v>3568</v>
      </c>
      <c r="B3573" s="2">
        <v>0.72451698515076035</v>
      </c>
    </row>
    <row r="3574" spans="1:2" x14ac:dyDescent="0.25">
      <c r="A3574" s="2">
        <v>3569</v>
      </c>
      <c r="B3574" s="2">
        <v>0.72452721723447455</v>
      </c>
    </row>
    <row r="3575" spans="1:2" x14ac:dyDescent="0.25">
      <c r="A3575" s="2">
        <v>3570</v>
      </c>
      <c r="B3575" s="2">
        <v>0.72453744092163463</v>
      </c>
    </row>
    <row r="3576" spans="1:2" x14ac:dyDescent="0.25">
      <c r="A3576" s="2">
        <v>3571</v>
      </c>
      <c r="B3576" s="2">
        <v>0.72454765622142769</v>
      </c>
    </row>
    <row r="3577" spans="1:2" x14ac:dyDescent="0.25">
      <c r="A3577" s="2">
        <v>3572</v>
      </c>
      <c r="B3577" s="2">
        <v>0.7245578631430285</v>
      </c>
    </row>
    <row r="3578" spans="1:2" x14ac:dyDescent="0.25">
      <c r="A3578" s="2">
        <v>3573</v>
      </c>
      <c r="B3578" s="2">
        <v>0.72456806169559906</v>
      </c>
    </row>
    <row r="3579" spans="1:2" x14ac:dyDescent="0.25">
      <c r="A3579" s="2">
        <v>3574</v>
      </c>
      <c r="B3579" s="2">
        <v>0.72457825188828895</v>
      </c>
    </row>
    <row r="3580" spans="1:2" x14ac:dyDescent="0.25">
      <c r="A3580" s="2">
        <v>3575</v>
      </c>
      <c r="B3580" s="2">
        <v>0.72458843373023518</v>
      </c>
    </row>
    <row r="3581" spans="1:2" x14ac:dyDescent="0.25">
      <c r="A3581" s="2">
        <v>3576</v>
      </c>
      <c r="B3581" s="2">
        <v>0.72459860723056246</v>
      </c>
    </row>
    <row r="3582" spans="1:2" x14ac:dyDescent="0.25">
      <c r="A3582" s="2">
        <v>3577</v>
      </c>
      <c r="B3582" s="2">
        <v>0.72460877239838284</v>
      </c>
    </row>
    <row r="3583" spans="1:2" x14ac:dyDescent="0.25">
      <c r="A3583" s="2">
        <v>3578</v>
      </c>
      <c r="B3583" s="2">
        <v>0.72461892924279603</v>
      </c>
    </row>
    <row r="3584" spans="1:2" x14ac:dyDescent="0.25">
      <c r="A3584" s="2">
        <v>3579</v>
      </c>
      <c r="B3584" s="2">
        <v>0.72462907777288921</v>
      </c>
    </row>
    <row r="3585" spans="1:2" x14ac:dyDescent="0.25">
      <c r="A3585" s="2">
        <v>3580</v>
      </c>
      <c r="B3585" s="2">
        <v>0.72463921799773734</v>
      </c>
    </row>
    <row r="3586" spans="1:2" x14ac:dyDescent="0.25">
      <c r="A3586" s="2">
        <v>3581</v>
      </c>
      <c r="B3586" s="2">
        <v>0.72464934992640284</v>
      </c>
    </row>
    <row r="3587" spans="1:2" x14ac:dyDescent="0.25">
      <c r="A3587" s="2">
        <v>3582</v>
      </c>
      <c r="B3587" s="2">
        <v>0.72465947356793581</v>
      </c>
    </row>
    <row r="3588" spans="1:2" x14ac:dyDescent="0.25">
      <c r="A3588" s="2">
        <v>3583</v>
      </c>
      <c r="B3588" s="2">
        <v>0.72466958893137401</v>
      </c>
    </row>
    <row r="3589" spans="1:2" x14ac:dyDescent="0.25">
      <c r="A3589" s="2">
        <v>3584</v>
      </c>
      <c r="B3589" s="2">
        <v>0.724679696025743</v>
      </c>
    </row>
    <row r="3590" spans="1:2" x14ac:dyDescent="0.25">
      <c r="A3590" s="2">
        <v>3585</v>
      </c>
      <c r="B3590" s="2">
        <v>0.7246897948600558</v>
      </c>
    </row>
    <row r="3591" spans="1:2" x14ac:dyDescent="0.25">
      <c r="A3591" s="2">
        <v>3586</v>
      </c>
      <c r="B3591" s="2">
        <v>0.72469988544331332</v>
      </c>
    </row>
    <row r="3592" spans="1:2" x14ac:dyDescent="0.25">
      <c r="A3592" s="2">
        <v>3587</v>
      </c>
      <c r="B3592" s="2">
        <v>0.72470996778450425</v>
      </c>
    </row>
    <row r="3593" spans="1:2" x14ac:dyDescent="0.25">
      <c r="A3593" s="2">
        <v>3588</v>
      </c>
      <c r="B3593" s="2">
        <v>0.72472004189260486</v>
      </c>
    </row>
    <row r="3594" spans="1:2" x14ac:dyDescent="0.25">
      <c r="A3594" s="2">
        <v>3589</v>
      </c>
      <c r="B3594" s="2">
        <v>0.72473010777657931</v>
      </c>
    </row>
    <row r="3595" spans="1:2" x14ac:dyDescent="0.25">
      <c r="A3595" s="2">
        <v>3590</v>
      </c>
      <c r="B3595" s="2">
        <v>0.72474016544537956</v>
      </c>
    </row>
    <row r="3596" spans="1:2" x14ac:dyDescent="0.25">
      <c r="A3596" s="2">
        <v>3591</v>
      </c>
      <c r="B3596" s="2">
        <v>0.72475021490794544</v>
      </c>
    </row>
    <row r="3597" spans="1:2" x14ac:dyDescent="0.25">
      <c r="A3597" s="2">
        <v>3592</v>
      </c>
      <c r="B3597" s="2">
        <v>0.7247602561732045</v>
      </c>
    </row>
    <row r="3598" spans="1:2" x14ac:dyDescent="0.25">
      <c r="A3598" s="2">
        <v>3593</v>
      </c>
      <c r="B3598" s="2">
        <v>0.72477028925007225</v>
      </c>
    </row>
    <row r="3599" spans="1:2" x14ac:dyDescent="0.25">
      <c r="A3599" s="2">
        <v>3594</v>
      </c>
      <c r="B3599" s="2">
        <v>0.72478031414745192</v>
      </c>
    </row>
    <row r="3600" spans="1:2" x14ac:dyDescent="0.25">
      <c r="A3600" s="2">
        <v>3595</v>
      </c>
      <c r="B3600" s="2">
        <v>0.72479033087423483</v>
      </c>
    </row>
    <row r="3601" spans="1:2" x14ac:dyDescent="0.25">
      <c r="A3601" s="2">
        <v>3596</v>
      </c>
      <c r="B3601" s="2">
        <v>0.72480033943930022</v>
      </c>
    </row>
    <row r="3602" spans="1:2" x14ac:dyDescent="0.25">
      <c r="A3602" s="2">
        <v>3597</v>
      </c>
      <c r="B3602" s="2">
        <v>0.72481033985151511</v>
      </c>
    </row>
    <row r="3603" spans="1:2" x14ac:dyDescent="0.25">
      <c r="A3603" s="2">
        <v>3598</v>
      </c>
      <c r="B3603" s="2">
        <v>0.72482033211973462</v>
      </c>
    </row>
    <row r="3604" spans="1:2" x14ac:dyDescent="0.25">
      <c r="A3604" s="2">
        <v>3599</v>
      </c>
      <c r="B3604" s="2">
        <v>0.7248303162528017</v>
      </c>
    </row>
    <row r="3605" spans="1:2" x14ac:dyDescent="0.25">
      <c r="A3605" s="2">
        <v>3600</v>
      </c>
      <c r="B3605" s="2">
        <v>0.72484029225954749</v>
      </c>
    </row>
    <row r="3606" spans="1:2" x14ac:dyDescent="0.25">
      <c r="A3606" s="2">
        <v>3601</v>
      </c>
      <c r="B3606" s="2">
        <v>0.72485026014879095</v>
      </c>
    </row>
    <row r="3607" spans="1:2" x14ac:dyDescent="0.25">
      <c r="A3607" s="2">
        <v>3602</v>
      </c>
      <c r="B3607" s="2">
        <v>0.72486021992933924</v>
      </c>
    </row>
    <row r="3608" spans="1:2" x14ac:dyDescent="0.25">
      <c r="A3608" s="2">
        <v>3603</v>
      </c>
      <c r="B3608" s="2">
        <v>0.72487017160998746</v>
      </c>
    </row>
    <row r="3609" spans="1:2" x14ac:dyDescent="0.25">
      <c r="A3609" s="2">
        <v>3604</v>
      </c>
      <c r="B3609" s="2">
        <v>0.72488011519951878</v>
      </c>
    </row>
    <row r="3610" spans="1:2" x14ac:dyDescent="0.25">
      <c r="A3610" s="2">
        <v>3605</v>
      </c>
      <c r="B3610" s="2">
        <v>0.72489005070670465</v>
      </c>
    </row>
    <row r="3611" spans="1:2" x14ac:dyDescent="0.25">
      <c r="A3611" s="2">
        <v>3606</v>
      </c>
      <c r="B3611" s="2">
        <v>0.72489997814030438</v>
      </c>
    </row>
    <row r="3612" spans="1:2" x14ac:dyDescent="0.25">
      <c r="A3612" s="2">
        <v>3607</v>
      </c>
      <c r="B3612" s="2">
        <v>0.72490989750906554</v>
      </c>
    </row>
    <row r="3613" spans="1:2" x14ac:dyDescent="0.25">
      <c r="A3613" s="2">
        <v>3608</v>
      </c>
      <c r="B3613" s="2">
        <v>0.72491980882172391</v>
      </c>
    </row>
    <row r="3614" spans="1:2" x14ac:dyDescent="0.25">
      <c r="A3614" s="2">
        <v>3609</v>
      </c>
      <c r="B3614" s="2">
        <v>0.72492971208700341</v>
      </c>
    </row>
    <row r="3615" spans="1:2" x14ac:dyDescent="0.25">
      <c r="A3615" s="2">
        <v>3610</v>
      </c>
      <c r="B3615" s="2">
        <v>0.72493960731361595</v>
      </c>
    </row>
    <row r="3616" spans="1:2" x14ac:dyDescent="0.25">
      <c r="A3616" s="2">
        <v>3611</v>
      </c>
      <c r="B3616" s="2">
        <v>0.72494949451026203</v>
      </c>
    </row>
    <row r="3617" spans="1:2" x14ac:dyDescent="0.25">
      <c r="A3617" s="2">
        <v>3612</v>
      </c>
      <c r="B3617" s="2">
        <v>0.72495937368563002</v>
      </c>
    </row>
    <row r="3618" spans="1:2" x14ac:dyDescent="0.25">
      <c r="A3618" s="2">
        <v>3613</v>
      </c>
      <c r="B3618" s="2">
        <v>0.72496924484839675</v>
      </c>
    </row>
    <row r="3619" spans="1:2" x14ac:dyDescent="0.25">
      <c r="A3619" s="2">
        <v>3614</v>
      </c>
      <c r="B3619" s="2">
        <v>0.7249791080072272</v>
      </c>
    </row>
    <row r="3620" spans="1:2" x14ac:dyDescent="0.25">
      <c r="A3620" s="2">
        <v>3615</v>
      </c>
      <c r="B3620" s="2">
        <v>0.72498896317077477</v>
      </c>
    </row>
    <row r="3621" spans="1:2" x14ac:dyDescent="0.25">
      <c r="A3621" s="2">
        <v>3616</v>
      </c>
      <c r="B3621" s="2">
        <v>0.72499881034768099</v>
      </c>
    </row>
    <row r="3622" spans="1:2" x14ac:dyDescent="0.25">
      <c r="A3622" s="2">
        <v>3617</v>
      </c>
      <c r="B3622" s="2">
        <v>0.72500864954657585</v>
      </c>
    </row>
    <row r="3623" spans="1:2" x14ac:dyDescent="0.25">
      <c r="A3623" s="2">
        <v>3618</v>
      </c>
      <c r="B3623" s="2">
        <v>0.72501848077607767</v>
      </c>
    </row>
    <row r="3624" spans="1:2" x14ac:dyDescent="0.25">
      <c r="A3624" s="2">
        <v>3619</v>
      </c>
      <c r="B3624" s="2">
        <v>0.72502830404479313</v>
      </c>
    </row>
    <row r="3625" spans="1:2" x14ac:dyDescent="0.25">
      <c r="A3625" s="2">
        <v>3620</v>
      </c>
      <c r="B3625" s="2">
        <v>0.72503811936131723</v>
      </c>
    </row>
    <row r="3626" spans="1:2" x14ac:dyDescent="0.25">
      <c r="A3626" s="2">
        <v>3621</v>
      </c>
      <c r="B3626" s="2">
        <v>0.72504792673423335</v>
      </c>
    </row>
    <row r="3627" spans="1:2" x14ac:dyDescent="0.25">
      <c r="A3627" s="2">
        <v>3622</v>
      </c>
      <c r="B3627" s="2">
        <v>0.72505772617211339</v>
      </c>
    </row>
    <row r="3628" spans="1:2" x14ac:dyDescent="0.25">
      <c r="A3628" s="2">
        <v>3623</v>
      </c>
      <c r="B3628" s="2">
        <v>0.72506751768351774</v>
      </c>
    </row>
    <row r="3629" spans="1:2" x14ac:dyDescent="0.25">
      <c r="A3629" s="2">
        <v>3624</v>
      </c>
      <c r="B3629" s="2">
        <v>0.72507730127699499</v>
      </c>
    </row>
    <row r="3630" spans="1:2" x14ac:dyDescent="0.25">
      <c r="A3630" s="2">
        <v>3625</v>
      </c>
      <c r="B3630" s="2">
        <v>0.72508707696108254</v>
      </c>
    </row>
    <row r="3631" spans="1:2" x14ac:dyDescent="0.25">
      <c r="A3631" s="2">
        <v>3626</v>
      </c>
      <c r="B3631" s="2">
        <v>0.72509684474430602</v>
      </c>
    </row>
    <row r="3632" spans="1:2" x14ac:dyDescent="0.25">
      <c r="A3632" s="2">
        <v>3627</v>
      </c>
      <c r="B3632" s="2">
        <v>0.72510660463517962</v>
      </c>
    </row>
    <row r="3633" spans="1:2" x14ac:dyDescent="0.25">
      <c r="A3633" s="2">
        <v>3628</v>
      </c>
      <c r="B3633" s="2">
        <v>0.72511635664220619</v>
      </c>
    </row>
    <row r="3634" spans="1:2" x14ac:dyDescent="0.25">
      <c r="A3634" s="2">
        <v>3629</v>
      </c>
      <c r="B3634" s="2">
        <v>0.72512610077387696</v>
      </c>
    </row>
    <row r="3635" spans="1:2" x14ac:dyDescent="0.25">
      <c r="A3635" s="2">
        <v>3630</v>
      </c>
      <c r="B3635" s="2">
        <v>0.72513583703867179</v>
      </c>
    </row>
    <row r="3636" spans="1:2" x14ac:dyDescent="0.25">
      <c r="A3636" s="2">
        <v>3631</v>
      </c>
      <c r="B3636" s="2">
        <v>0.72514556544505926</v>
      </c>
    </row>
    <row r="3637" spans="1:2" x14ac:dyDescent="0.25">
      <c r="A3637" s="2">
        <v>3632</v>
      </c>
      <c r="B3637" s="2">
        <v>0.72515528600149637</v>
      </c>
    </row>
    <row r="3638" spans="1:2" x14ac:dyDescent="0.25">
      <c r="A3638" s="2">
        <v>3633</v>
      </c>
      <c r="B3638" s="2">
        <v>0.72516499871642881</v>
      </c>
    </row>
    <row r="3639" spans="1:2" x14ac:dyDescent="0.25">
      <c r="A3639" s="2">
        <v>3634</v>
      </c>
      <c r="B3639" s="2">
        <v>0.72517470359829095</v>
      </c>
    </row>
    <row r="3640" spans="1:2" x14ac:dyDescent="0.25">
      <c r="A3640" s="2">
        <v>3635</v>
      </c>
      <c r="B3640" s="2">
        <v>0.72518440065550582</v>
      </c>
    </row>
    <row r="3641" spans="1:2" x14ac:dyDescent="0.25">
      <c r="A3641" s="2">
        <v>3636</v>
      </c>
      <c r="B3641" s="2">
        <v>0.72519408989648504</v>
      </c>
    </row>
    <row r="3642" spans="1:2" x14ac:dyDescent="0.25">
      <c r="A3642" s="2">
        <v>3637</v>
      </c>
      <c r="B3642" s="2">
        <v>0.72520377132962899</v>
      </c>
    </row>
    <row r="3643" spans="1:2" x14ac:dyDescent="0.25">
      <c r="A3643" s="2">
        <v>3638</v>
      </c>
      <c r="B3643" s="2">
        <v>0.72521344496332674</v>
      </c>
    </row>
    <row r="3644" spans="1:2" x14ac:dyDescent="0.25">
      <c r="A3644" s="2">
        <v>3639</v>
      </c>
      <c r="B3644" s="2">
        <v>0.72522311080595614</v>
      </c>
    </row>
    <row r="3645" spans="1:2" x14ac:dyDescent="0.25">
      <c r="A3645" s="2">
        <v>3640</v>
      </c>
      <c r="B3645" s="2">
        <v>0.72523276886588373</v>
      </c>
    </row>
    <row r="3646" spans="1:2" x14ac:dyDescent="0.25">
      <c r="A3646" s="2">
        <v>3641</v>
      </c>
      <c r="B3646" s="2">
        <v>0.72524241915146481</v>
      </c>
    </row>
    <row r="3647" spans="1:2" x14ac:dyDescent="0.25">
      <c r="A3647" s="2">
        <v>3642</v>
      </c>
      <c r="B3647" s="2">
        <v>0.72525206167104361</v>
      </c>
    </row>
    <row r="3648" spans="1:2" x14ac:dyDescent="0.25">
      <c r="A3648" s="2">
        <v>3643</v>
      </c>
      <c r="B3648" s="2">
        <v>0.72526169643295302</v>
      </c>
    </row>
    <row r="3649" spans="1:2" x14ac:dyDescent="0.25">
      <c r="A3649" s="2">
        <v>3644</v>
      </c>
      <c r="B3649" s="2">
        <v>0.72527132344551482</v>
      </c>
    </row>
    <row r="3650" spans="1:2" x14ac:dyDescent="0.25">
      <c r="A3650" s="2">
        <v>3645</v>
      </c>
      <c r="B3650" s="2">
        <v>0.72528094271703958</v>
      </c>
    </row>
    <row r="3651" spans="1:2" x14ac:dyDescent="0.25">
      <c r="A3651" s="2">
        <v>3646</v>
      </c>
      <c r="B3651" s="2">
        <v>0.72529055425582667</v>
      </c>
    </row>
    <row r="3652" spans="1:2" x14ac:dyDescent="0.25">
      <c r="A3652" s="2">
        <v>3647</v>
      </c>
      <c r="B3652" s="2">
        <v>0.72530015807016457</v>
      </c>
    </row>
    <row r="3653" spans="1:2" x14ac:dyDescent="0.25">
      <c r="A3653" s="2">
        <v>3648</v>
      </c>
      <c r="B3653" s="2">
        <v>0.72530975416833043</v>
      </c>
    </row>
    <row r="3654" spans="1:2" x14ac:dyDescent="0.25">
      <c r="A3654" s="2">
        <v>3649</v>
      </c>
      <c r="B3654" s="2">
        <v>0.72531934255859043</v>
      </c>
    </row>
    <row r="3655" spans="1:2" x14ac:dyDescent="0.25">
      <c r="A3655" s="2">
        <v>3650</v>
      </c>
      <c r="B3655" s="2">
        <v>0.72532892324919962</v>
      </c>
    </row>
    <row r="3656" spans="1:2" x14ac:dyDescent="0.25">
      <c r="A3656" s="2">
        <v>3651</v>
      </c>
      <c r="B3656" s="2">
        <v>0.72533849624840196</v>
      </c>
    </row>
    <row r="3657" spans="1:2" x14ac:dyDescent="0.25">
      <c r="A3657" s="2">
        <v>3652</v>
      </c>
      <c r="B3657" s="2">
        <v>0.72534806156443055</v>
      </c>
    </row>
    <row r="3658" spans="1:2" x14ac:dyDescent="0.25">
      <c r="A3658" s="2">
        <v>3653</v>
      </c>
      <c r="B3658" s="2">
        <v>0.72535761920550723</v>
      </c>
    </row>
    <row r="3659" spans="1:2" x14ac:dyDescent="0.25">
      <c r="A3659" s="2">
        <v>3654</v>
      </c>
      <c r="B3659" s="2">
        <v>0.72536716917984312</v>
      </c>
    </row>
    <row r="3660" spans="1:2" x14ac:dyDescent="0.25">
      <c r="A3660" s="2">
        <v>3655</v>
      </c>
      <c r="B3660" s="2">
        <v>0.72537671149563809</v>
      </c>
    </row>
    <row r="3661" spans="1:2" x14ac:dyDescent="0.25">
      <c r="A3661" s="2">
        <v>3656</v>
      </c>
      <c r="B3661" s="2">
        <v>0.72538624616108116</v>
      </c>
    </row>
    <row r="3662" spans="1:2" x14ac:dyDescent="0.25">
      <c r="A3662" s="2">
        <v>3657</v>
      </c>
      <c r="B3662" s="2">
        <v>0.72539577318435056</v>
      </c>
    </row>
    <row r="3663" spans="1:2" x14ac:dyDescent="0.25">
      <c r="A3663" s="2">
        <v>3658</v>
      </c>
      <c r="B3663" s="2">
        <v>0.7254052925736133</v>
      </c>
    </row>
    <row r="3664" spans="1:2" x14ac:dyDescent="0.25">
      <c r="A3664" s="2">
        <v>3659</v>
      </c>
      <c r="B3664" s="2">
        <v>0.72541480433702565</v>
      </c>
    </row>
    <row r="3665" spans="1:2" x14ac:dyDescent="0.25">
      <c r="A3665" s="2">
        <v>3660</v>
      </c>
      <c r="B3665" s="2">
        <v>0.72542430848273309</v>
      </c>
    </row>
    <row r="3666" spans="1:2" x14ac:dyDescent="0.25">
      <c r="A3666" s="2">
        <v>3661</v>
      </c>
      <c r="B3666" s="2">
        <v>0.72543380501887</v>
      </c>
    </row>
    <row r="3667" spans="1:2" x14ac:dyDescent="0.25">
      <c r="A3667" s="2">
        <v>3662</v>
      </c>
      <c r="B3667" s="2">
        <v>0.72544329395356</v>
      </c>
    </row>
    <row r="3668" spans="1:2" x14ac:dyDescent="0.25">
      <c r="A3668" s="2">
        <v>3663</v>
      </c>
      <c r="B3668" s="2">
        <v>0.72545277529491581</v>
      </c>
    </row>
    <row r="3669" spans="1:2" x14ac:dyDescent="0.25">
      <c r="A3669" s="2">
        <v>3664</v>
      </c>
      <c r="B3669" s="2">
        <v>0.72546224905103951</v>
      </c>
    </row>
    <row r="3670" spans="1:2" x14ac:dyDescent="0.25">
      <c r="A3670" s="2">
        <v>3665</v>
      </c>
      <c r="B3670" s="2">
        <v>0.72547171523002218</v>
      </c>
    </row>
    <row r="3671" spans="1:2" x14ac:dyDescent="0.25">
      <c r="A3671" s="2">
        <v>3666</v>
      </c>
      <c r="B3671" s="2">
        <v>0.72548117383994415</v>
      </c>
    </row>
    <row r="3672" spans="1:2" x14ac:dyDescent="0.25">
      <c r="A3672" s="2">
        <v>3667</v>
      </c>
      <c r="B3672" s="2">
        <v>0.72549062488887506</v>
      </c>
    </row>
    <row r="3673" spans="1:2" x14ac:dyDescent="0.25">
      <c r="A3673" s="2">
        <v>3668</v>
      </c>
      <c r="B3673" s="2">
        <v>0.72550006838487369</v>
      </c>
    </row>
    <row r="3674" spans="1:2" x14ac:dyDescent="0.25">
      <c r="A3674" s="2">
        <v>3669</v>
      </c>
      <c r="B3674" s="2">
        <v>0.72550950433598815</v>
      </c>
    </row>
    <row r="3675" spans="1:2" x14ac:dyDescent="0.25">
      <c r="A3675" s="2">
        <v>3670</v>
      </c>
      <c r="B3675" s="2">
        <v>0.72551893275025592</v>
      </c>
    </row>
    <row r="3676" spans="1:2" x14ac:dyDescent="0.25">
      <c r="A3676" s="2">
        <v>3671</v>
      </c>
      <c r="B3676" s="2">
        <v>0.72552835363570356</v>
      </c>
    </row>
    <row r="3677" spans="1:2" x14ac:dyDescent="0.25">
      <c r="A3677" s="2">
        <v>3672</v>
      </c>
      <c r="B3677" s="2">
        <v>0.72553776700034711</v>
      </c>
    </row>
    <row r="3678" spans="1:2" x14ac:dyDescent="0.25">
      <c r="A3678" s="2">
        <v>3673</v>
      </c>
      <c r="B3678" s="2">
        <v>0.72554717285219195</v>
      </c>
    </row>
    <row r="3679" spans="1:2" x14ac:dyDescent="0.25">
      <c r="A3679" s="2">
        <v>3674</v>
      </c>
      <c r="B3679" s="2">
        <v>0.72555657119923267</v>
      </c>
    </row>
    <row r="3680" spans="1:2" x14ac:dyDescent="0.25">
      <c r="A3680" s="2">
        <v>3675</v>
      </c>
      <c r="B3680" s="2">
        <v>0.72556596204945334</v>
      </c>
    </row>
    <row r="3681" spans="1:2" x14ac:dyDescent="0.25">
      <c r="A3681" s="2">
        <v>3676</v>
      </c>
      <c r="B3681" s="2">
        <v>0.72557534541082735</v>
      </c>
    </row>
    <row r="3682" spans="1:2" x14ac:dyDescent="0.25">
      <c r="A3682" s="2">
        <v>3677</v>
      </c>
      <c r="B3682" s="2">
        <v>0.72558472129131757</v>
      </c>
    </row>
    <row r="3683" spans="1:2" x14ac:dyDescent="0.25">
      <c r="A3683" s="2">
        <v>3678</v>
      </c>
      <c r="B3683" s="2">
        <v>0.72559408969887618</v>
      </c>
    </row>
    <row r="3684" spans="1:2" x14ac:dyDescent="0.25">
      <c r="A3684" s="2">
        <v>3679</v>
      </c>
      <c r="B3684" s="2">
        <v>0.72560345064144482</v>
      </c>
    </row>
    <row r="3685" spans="1:2" x14ac:dyDescent="0.25">
      <c r="A3685" s="2">
        <v>3680</v>
      </c>
      <c r="B3685" s="2">
        <v>0.72561280412695472</v>
      </c>
    </row>
    <row r="3686" spans="1:2" x14ac:dyDescent="0.25">
      <c r="A3686" s="2">
        <v>3681</v>
      </c>
      <c r="B3686" s="2">
        <v>0.72562215016332643</v>
      </c>
    </row>
    <row r="3687" spans="1:2" x14ac:dyDescent="0.25">
      <c r="A3687" s="2">
        <v>3682</v>
      </c>
      <c r="B3687" s="2">
        <v>0.72563148875846994</v>
      </c>
    </row>
    <row r="3688" spans="1:2" x14ac:dyDescent="0.25">
      <c r="A3688" s="2">
        <v>3683</v>
      </c>
      <c r="B3688" s="2">
        <v>0.72564081992028495</v>
      </c>
    </row>
    <row r="3689" spans="1:2" x14ac:dyDescent="0.25">
      <c r="A3689" s="2">
        <v>3684</v>
      </c>
      <c r="B3689" s="2">
        <v>0.72565014365666047</v>
      </c>
    </row>
    <row r="3690" spans="1:2" x14ac:dyDescent="0.25">
      <c r="A3690" s="2">
        <v>3685</v>
      </c>
      <c r="B3690" s="2">
        <v>0.7256594599754751</v>
      </c>
    </row>
    <row r="3691" spans="1:2" x14ac:dyDescent="0.25">
      <c r="A3691" s="2">
        <v>3686</v>
      </c>
      <c r="B3691" s="2">
        <v>0.72566876888459697</v>
      </c>
    </row>
    <row r="3692" spans="1:2" x14ac:dyDescent="0.25">
      <c r="A3692" s="2">
        <v>3687</v>
      </c>
      <c r="B3692" s="2">
        <v>0.72567807039188392</v>
      </c>
    </row>
    <row r="3693" spans="1:2" x14ac:dyDescent="0.25">
      <c r="A3693" s="2">
        <v>3688</v>
      </c>
      <c r="B3693" s="2">
        <v>0.72568736450518323</v>
      </c>
    </row>
    <row r="3694" spans="1:2" x14ac:dyDescent="0.25">
      <c r="A3694" s="2">
        <v>3689</v>
      </c>
      <c r="B3694" s="2">
        <v>0.72569665123233185</v>
      </c>
    </row>
    <row r="3695" spans="1:2" x14ac:dyDescent="0.25">
      <c r="A3695" s="2">
        <v>3690</v>
      </c>
      <c r="B3695" s="2">
        <v>0.72570593058115629</v>
      </c>
    </row>
    <row r="3696" spans="1:2" x14ac:dyDescent="0.25">
      <c r="A3696" s="2">
        <v>3691</v>
      </c>
      <c r="B3696" s="2">
        <v>0.72571520255947275</v>
      </c>
    </row>
    <row r="3697" spans="1:2" x14ac:dyDescent="0.25">
      <c r="A3697" s="2">
        <v>3692</v>
      </c>
      <c r="B3697" s="2">
        <v>0.7257244671750871</v>
      </c>
    </row>
    <row r="3698" spans="1:2" x14ac:dyDescent="0.25">
      <c r="A3698" s="2">
        <v>3693</v>
      </c>
      <c r="B3698" s="2">
        <v>0.72573372443579476</v>
      </c>
    </row>
    <row r="3699" spans="1:2" x14ac:dyDescent="0.25">
      <c r="A3699" s="2">
        <v>3694</v>
      </c>
      <c r="B3699" s="2">
        <v>0.72574297434938095</v>
      </c>
    </row>
    <row r="3700" spans="1:2" x14ac:dyDescent="0.25">
      <c r="A3700" s="2">
        <v>3695</v>
      </c>
      <c r="B3700" s="2">
        <v>0.72575221692362046</v>
      </c>
    </row>
    <row r="3701" spans="1:2" x14ac:dyDescent="0.25">
      <c r="A3701" s="2">
        <v>3696</v>
      </c>
      <c r="B3701" s="2">
        <v>0.72576145216627796</v>
      </c>
    </row>
    <row r="3702" spans="1:2" x14ac:dyDescent="0.25">
      <c r="A3702" s="2">
        <v>3697</v>
      </c>
      <c r="B3702" s="2">
        <v>0.72577068008510781</v>
      </c>
    </row>
    <row r="3703" spans="1:2" x14ac:dyDescent="0.25">
      <c r="A3703" s="2">
        <v>3698</v>
      </c>
      <c r="B3703" s="2">
        <v>0.72577990068785392</v>
      </c>
    </row>
    <row r="3704" spans="1:2" x14ac:dyDescent="0.25">
      <c r="A3704" s="2">
        <v>3699</v>
      </c>
      <c r="B3704" s="2">
        <v>0.72578911398225021</v>
      </c>
    </row>
    <row r="3705" spans="1:2" x14ac:dyDescent="0.25">
      <c r="A3705" s="2">
        <v>3700</v>
      </c>
      <c r="B3705" s="2">
        <v>0.72579831997602029</v>
      </c>
    </row>
    <row r="3706" spans="1:2" x14ac:dyDescent="0.25">
      <c r="A3706" s="2">
        <v>3701</v>
      </c>
      <c r="B3706" s="2">
        <v>0.72580751867687765</v>
      </c>
    </row>
    <row r="3707" spans="1:2" x14ac:dyDescent="0.25">
      <c r="A3707" s="2">
        <v>3702</v>
      </c>
      <c r="B3707" s="2">
        <v>0.72581671009252546</v>
      </c>
    </row>
    <row r="3708" spans="1:2" x14ac:dyDescent="0.25">
      <c r="A3708" s="2">
        <v>3703</v>
      </c>
      <c r="B3708" s="2">
        <v>0.72582589423065669</v>
      </c>
    </row>
    <row r="3709" spans="1:2" x14ac:dyDescent="0.25">
      <c r="A3709" s="2">
        <v>3704</v>
      </c>
      <c r="B3709" s="2">
        <v>0.72583507109895429</v>
      </c>
    </row>
    <row r="3710" spans="1:2" x14ac:dyDescent="0.25">
      <c r="A3710" s="2">
        <v>3705</v>
      </c>
      <c r="B3710" s="2">
        <v>0.72584424070509113</v>
      </c>
    </row>
    <row r="3711" spans="1:2" x14ac:dyDescent="0.25">
      <c r="A3711" s="2">
        <v>3706</v>
      </c>
      <c r="B3711" s="2">
        <v>0.72585340305672974</v>
      </c>
    </row>
    <row r="3712" spans="1:2" x14ac:dyDescent="0.25">
      <c r="A3712" s="2">
        <v>3707</v>
      </c>
      <c r="B3712" s="2">
        <v>0.72586255816152256</v>
      </c>
    </row>
    <row r="3713" spans="1:2" x14ac:dyDescent="0.25">
      <c r="A3713" s="2">
        <v>3708</v>
      </c>
      <c r="B3713" s="2">
        <v>0.72587170602711215</v>
      </c>
    </row>
    <row r="3714" spans="1:2" x14ac:dyDescent="0.25">
      <c r="A3714" s="2">
        <v>3709</v>
      </c>
      <c r="B3714" s="2">
        <v>0.72588084666113084</v>
      </c>
    </row>
    <row r="3715" spans="1:2" x14ac:dyDescent="0.25">
      <c r="A3715" s="2">
        <v>3710</v>
      </c>
      <c r="B3715" s="2">
        <v>0.72588998007120098</v>
      </c>
    </row>
    <row r="3716" spans="1:2" x14ac:dyDescent="0.25">
      <c r="A3716" s="2">
        <v>3711</v>
      </c>
      <c r="B3716" s="2">
        <v>0.72589910626493481</v>
      </c>
    </row>
    <row r="3717" spans="1:2" x14ac:dyDescent="0.25">
      <c r="A3717" s="2">
        <v>3712</v>
      </c>
      <c r="B3717" s="2">
        <v>0.72590822524993459</v>
      </c>
    </row>
    <row r="3718" spans="1:2" x14ac:dyDescent="0.25">
      <c r="A3718" s="2">
        <v>3713</v>
      </c>
      <c r="B3718" s="2">
        <v>0.72591733703379246</v>
      </c>
    </row>
    <row r="3719" spans="1:2" x14ac:dyDescent="0.25">
      <c r="A3719" s="2">
        <v>3714</v>
      </c>
      <c r="B3719" s="2">
        <v>0.72592644162409081</v>
      </c>
    </row>
    <row r="3720" spans="1:2" x14ac:dyDescent="0.25">
      <c r="A3720" s="2">
        <v>3715</v>
      </c>
      <c r="B3720" s="2">
        <v>0.7259355390284018</v>
      </c>
    </row>
    <row r="3721" spans="1:2" x14ac:dyDescent="0.25">
      <c r="A3721" s="2">
        <v>3716</v>
      </c>
      <c r="B3721" s="2">
        <v>0.72594462925428771</v>
      </c>
    </row>
    <row r="3722" spans="1:2" x14ac:dyDescent="0.25">
      <c r="A3722" s="2">
        <v>3717</v>
      </c>
      <c r="B3722" s="2">
        <v>0.72595371230930084</v>
      </c>
    </row>
    <row r="3723" spans="1:2" x14ac:dyDescent="0.25">
      <c r="A3723" s="2">
        <v>3718</v>
      </c>
      <c r="B3723" s="2">
        <v>0.72596278820098359</v>
      </c>
    </row>
    <row r="3724" spans="1:2" x14ac:dyDescent="0.25">
      <c r="A3724" s="2">
        <v>3719</v>
      </c>
      <c r="B3724" s="2">
        <v>0.7259718569368685</v>
      </c>
    </row>
    <row r="3725" spans="1:2" x14ac:dyDescent="0.25">
      <c r="A3725" s="2">
        <v>3720</v>
      </c>
      <c r="B3725" s="2">
        <v>0.72598091852447821</v>
      </c>
    </row>
    <row r="3726" spans="1:2" x14ac:dyDescent="0.25">
      <c r="A3726" s="2">
        <v>3721</v>
      </c>
      <c r="B3726" s="2">
        <v>0.72598997297132539</v>
      </c>
    </row>
    <row r="3727" spans="1:2" x14ac:dyDescent="0.25">
      <c r="A3727" s="2">
        <v>3722</v>
      </c>
      <c r="B3727" s="2">
        <v>0.72599902028491281</v>
      </c>
    </row>
    <row r="3728" spans="1:2" x14ac:dyDescent="0.25">
      <c r="A3728" s="2">
        <v>3723</v>
      </c>
      <c r="B3728" s="2">
        <v>0.72600806047273347</v>
      </c>
    </row>
    <row r="3729" spans="1:2" x14ac:dyDescent="0.25">
      <c r="A3729" s="2">
        <v>3724</v>
      </c>
      <c r="B3729" s="2">
        <v>0.72601709354227062</v>
      </c>
    </row>
    <row r="3730" spans="1:2" x14ac:dyDescent="0.25">
      <c r="A3730" s="2">
        <v>3725</v>
      </c>
      <c r="B3730" s="2">
        <v>0.72602611950099749</v>
      </c>
    </row>
    <row r="3731" spans="1:2" x14ac:dyDescent="0.25">
      <c r="A3731" s="2">
        <v>3726</v>
      </c>
      <c r="B3731" s="2">
        <v>0.72603513835637756</v>
      </c>
    </row>
    <row r="3732" spans="1:2" x14ac:dyDescent="0.25">
      <c r="A3732" s="2">
        <v>3727</v>
      </c>
      <c r="B3732" s="2">
        <v>0.72604415011586465</v>
      </c>
    </row>
    <row r="3733" spans="1:2" x14ac:dyDescent="0.25">
      <c r="A3733" s="2">
        <v>3728</v>
      </c>
      <c r="B3733" s="2">
        <v>0.72605315478690269</v>
      </c>
    </row>
    <row r="3734" spans="1:2" x14ac:dyDescent="0.25">
      <c r="A3734" s="2">
        <v>3729</v>
      </c>
      <c r="B3734" s="2">
        <v>0.72606215237692573</v>
      </c>
    </row>
    <row r="3735" spans="1:2" x14ac:dyDescent="0.25">
      <c r="A3735" s="2">
        <v>3730</v>
      </c>
      <c r="B3735" s="2">
        <v>0.72607114289335839</v>
      </c>
    </row>
    <row r="3736" spans="1:2" x14ac:dyDescent="0.25">
      <c r="A3736" s="2">
        <v>3731</v>
      </c>
      <c r="B3736" s="2">
        <v>0.72608012634361518</v>
      </c>
    </row>
    <row r="3737" spans="1:2" x14ac:dyDescent="0.25">
      <c r="A3737" s="2">
        <v>3732</v>
      </c>
      <c r="B3737" s="2">
        <v>0.7260891027351013</v>
      </c>
    </row>
    <row r="3738" spans="1:2" x14ac:dyDescent="0.25">
      <c r="A3738" s="2">
        <v>3733</v>
      </c>
      <c r="B3738" s="2">
        <v>0.72609807207521193</v>
      </c>
    </row>
    <row r="3739" spans="1:2" x14ac:dyDescent="0.25">
      <c r="A3739" s="2">
        <v>3734</v>
      </c>
      <c r="B3739" s="2">
        <v>0.72610703437133262</v>
      </c>
    </row>
    <row r="3740" spans="1:2" x14ac:dyDescent="0.25">
      <c r="A3740" s="2">
        <v>3735</v>
      </c>
      <c r="B3740" s="2">
        <v>0.72611598963083934</v>
      </c>
    </row>
    <row r="3741" spans="1:2" x14ac:dyDescent="0.25">
      <c r="A3741" s="2">
        <v>3736</v>
      </c>
      <c r="B3741" s="2">
        <v>0.72612493786109844</v>
      </c>
    </row>
    <row r="3742" spans="1:2" x14ac:dyDescent="0.25">
      <c r="A3742" s="2">
        <v>3737</v>
      </c>
      <c r="B3742" s="2">
        <v>0.72613387906946647</v>
      </c>
    </row>
    <row r="3743" spans="1:2" x14ac:dyDescent="0.25">
      <c r="A3743" s="2">
        <v>3738</v>
      </c>
      <c r="B3743" s="2">
        <v>0.72614281326329055</v>
      </c>
    </row>
    <row r="3744" spans="1:2" x14ac:dyDescent="0.25">
      <c r="A3744" s="2">
        <v>3739</v>
      </c>
      <c r="B3744" s="2">
        <v>0.72615174044990805</v>
      </c>
    </row>
    <row r="3745" spans="1:2" x14ac:dyDescent="0.25">
      <c r="A3745" s="2">
        <v>3740</v>
      </c>
      <c r="B3745" s="2">
        <v>0.72616066063664675</v>
      </c>
    </row>
    <row r="3746" spans="1:2" x14ac:dyDescent="0.25">
      <c r="A3746" s="2">
        <v>3741</v>
      </c>
      <c r="B3746" s="2">
        <v>0.72616957383082492</v>
      </c>
    </row>
    <row r="3747" spans="1:2" x14ac:dyDescent="0.25">
      <c r="A3747" s="2">
        <v>3742</v>
      </c>
      <c r="B3747" s="2">
        <v>0.72617848003975116</v>
      </c>
    </row>
    <row r="3748" spans="1:2" x14ac:dyDescent="0.25">
      <c r="A3748" s="2">
        <v>3743</v>
      </c>
      <c r="B3748" s="2">
        <v>0.72618737927072474</v>
      </c>
    </row>
    <row r="3749" spans="1:2" x14ac:dyDescent="0.25">
      <c r="A3749" s="2">
        <v>3744</v>
      </c>
      <c r="B3749" s="2">
        <v>0.72619627153103516</v>
      </c>
    </row>
    <row r="3750" spans="1:2" x14ac:dyDescent="0.25">
      <c r="A3750" s="2">
        <v>3745</v>
      </c>
      <c r="B3750" s="2">
        <v>0.72620515682796249</v>
      </c>
    </row>
    <row r="3751" spans="1:2" x14ac:dyDescent="0.25">
      <c r="A3751" s="2">
        <v>3746</v>
      </c>
      <c r="B3751" s="2">
        <v>0.72621403516877725</v>
      </c>
    </row>
    <row r="3752" spans="1:2" x14ac:dyDescent="0.25">
      <c r="A3752" s="2">
        <v>3747</v>
      </c>
      <c r="B3752" s="2">
        <v>0.72622290656074051</v>
      </c>
    </row>
    <row r="3753" spans="1:2" x14ac:dyDescent="0.25">
      <c r="A3753" s="2">
        <v>3748</v>
      </c>
      <c r="B3753" s="2">
        <v>0.72623177101110403</v>
      </c>
    </row>
    <row r="3754" spans="1:2" x14ac:dyDescent="0.25">
      <c r="A3754" s="2">
        <v>3749</v>
      </c>
      <c r="B3754" s="2">
        <v>0.7262406285271098</v>
      </c>
    </row>
    <row r="3755" spans="1:2" x14ac:dyDescent="0.25">
      <c r="A3755" s="2">
        <v>3750</v>
      </c>
      <c r="B3755" s="2">
        <v>0.72624947911599058</v>
      </c>
    </row>
    <row r="3756" spans="1:2" x14ac:dyDescent="0.25">
      <c r="A3756" s="2">
        <v>3751</v>
      </c>
      <c r="B3756" s="2">
        <v>0.7262583227849696</v>
      </c>
    </row>
    <row r="3757" spans="1:2" x14ac:dyDescent="0.25">
      <c r="A3757" s="2">
        <v>3752</v>
      </c>
      <c r="B3757" s="2">
        <v>0.72626715954126075</v>
      </c>
    </row>
    <row r="3758" spans="1:2" x14ac:dyDescent="0.25">
      <c r="A3758" s="2">
        <v>3753</v>
      </c>
      <c r="B3758" s="2">
        <v>0.7262759893920685</v>
      </c>
    </row>
    <row r="3759" spans="1:2" x14ac:dyDescent="0.25">
      <c r="A3759" s="2">
        <v>3754</v>
      </c>
      <c r="B3759" s="2">
        <v>0.72628481234458786</v>
      </c>
    </row>
    <row r="3760" spans="1:2" x14ac:dyDescent="0.25">
      <c r="A3760" s="2">
        <v>3755</v>
      </c>
      <c r="B3760" s="2">
        <v>0.72629362840600464</v>
      </c>
    </row>
    <row r="3761" spans="1:2" x14ac:dyDescent="0.25">
      <c r="A3761" s="2">
        <v>3756</v>
      </c>
      <c r="B3761" s="2">
        <v>0.72630243758349511</v>
      </c>
    </row>
    <row r="3762" spans="1:2" x14ac:dyDescent="0.25">
      <c r="A3762" s="2">
        <v>3757</v>
      </c>
      <c r="B3762" s="2">
        <v>0.72631123988422619</v>
      </c>
    </row>
    <row r="3763" spans="1:2" x14ac:dyDescent="0.25">
      <c r="A3763" s="2">
        <v>3758</v>
      </c>
      <c r="B3763" s="2">
        <v>0.72632003531535561</v>
      </c>
    </row>
    <row r="3764" spans="1:2" x14ac:dyDescent="0.25">
      <c r="A3764" s="2">
        <v>3759</v>
      </c>
      <c r="B3764" s="2">
        <v>0.72632882388403175</v>
      </c>
    </row>
    <row r="3765" spans="1:2" x14ac:dyDescent="0.25">
      <c r="A3765" s="2">
        <v>3760</v>
      </c>
      <c r="B3765" s="2">
        <v>0.72633760559739369</v>
      </c>
    </row>
    <row r="3766" spans="1:2" x14ac:dyDescent="0.25">
      <c r="A3766" s="2">
        <v>3761</v>
      </c>
      <c r="B3766" s="2">
        <v>0.72634638046257116</v>
      </c>
    </row>
    <row r="3767" spans="1:2" x14ac:dyDescent="0.25">
      <c r="A3767" s="2">
        <v>3762</v>
      </c>
      <c r="B3767" s="2">
        <v>0.7263551484866847</v>
      </c>
    </row>
    <row r="3768" spans="1:2" x14ac:dyDescent="0.25">
      <c r="A3768" s="2">
        <v>3763</v>
      </c>
      <c r="B3768" s="2">
        <v>0.72636390967684561</v>
      </c>
    </row>
    <row r="3769" spans="1:2" x14ac:dyDescent="0.25">
      <c r="A3769" s="2">
        <v>3764</v>
      </c>
      <c r="B3769" s="2">
        <v>0.72637266404015588</v>
      </c>
    </row>
    <row r="3770" spans="1:2" x14ac:dyDescent="0.25">
      <c r="A3770" s="2">
        <v>3765</v>
      </c>
      <c r="B3770" s="2">
        <v>0.72638141158370828</v>
      </c>
    </row>
    <row r="3771" spans="1:2" x14ac:dyDescent="0.25">
      <c r="A3771" s="2">
        <v>3766</v>
      </c>
      <c r="B3771" s="2">
        <v>0.72639015231458637</v>
      </c>
    </row>
    <row r="3772" spans="1:2" x14ac:dyDescent="0.25">
      <c r="A3772" s="2">
        <v>3767</v>
      </c>
      <c r="B3772" s="2">
        <v>0.72639888623986448</v>
      </c>
    </row>
    <row r="3773" spans="1:2" x14ac:dyDescent="0.25">
      <c r="A3773" s="2">
        <v>3768</v>
      </c>
      <c r="B3773" s="2">
        <v>0.72640761336660786</v>
      </c>
    </row>
    <row r="3774" spans="1:2" x14ac:dyDescent="0.25">
      <c r="A3774" s="2">
        <v>3769</v>
      </c>
      <c r="B3774" s="2">
        <v>0.72641633370187253</v>
      </c>
    </row>
    <row r="3775" spans="1:2" x14ac:dyDescent="0.25">
      <c r="A3775" s="2">
        <v>3770</v>
      </c>
      <c r="B3775" s="2">
        <v>0.7264250472527054</v>
      </c>
    </row>
    <row r="3776" spans="1:2" x14ac:dyDescent="0.25">
      <c r="A3776" s="2">
        <v>3771</v>
      </c>
      <c r="B3776" s="2">
        <v>0.72643375402614419</v>
      </c>
    </row>
    <row r="3777" spans="1:2" x14ac:dyDescent="0.25">
      <c r="A3777" s="2">
        <v>3772</v>
      </c>
      <c r="B3777" s="2">
        <v>0.72644245402921748</v>
      </c>
    </row>
    <row r="3778" spans="1:2" x14ac:dyDescent="0.25">
      <c r="A3778" s="2">
        <v>3773</v>
      </c>
      <c r="B3778" s="2">
        <v>0.72645114726894477</v>
      </c>
    </row>
    <row r="3779" spans="1:2" x14ac:dyDescent="0.25">
      <c r="A3779" s="2">
        <v>3774</v>
      </c>
      <c r="B3779" s="2">
        <v>0.72645983375233658</v>
      </c>
    </row>
    <row r="3780" spans="1:2" x14ac:dyDescent="0.25">
      <c r="A3780" s="2">
        <v>3775</v>
      </c>
      <c r="B3780" s="2">
        <v>0.72646851348639407</v>
      </c>
    </row>
    <row r="3781" spans="1:2" x14ac:dyDescent="0.25">
      <c r="A3781" s="2">
        <v>3776</v>
      </c>
      <c r="B3781" s="2">
        <v>0.72647718647810955</v>
      </c>
    </row>
    <row r="3782" spans="1:2" x14ac:dyDescent="0.25">
      <c r="A3782" s="2">
        <v>3777</v>
      </c>
      <c r="B3782" s="2">
        <v>0.7264858527344662</v>
      </c>
    </row>
    <row r="3783" spans="1:2" x14ac:dyDescent="0.25">
      <c r="A3783" s="2">
        <v>3778</v>
      </c>
      <c r="B3783" s="2">
        <v>0.72649451226243822</v>
      </c>
    </row>
    <row r="3784" spans="1:2" x14ac:dyDescent="0.25">
      <c r="A3784" s="2">
        <v>3779</v>
      </c>
      <c r="B3784" s="2">
        <v>0.72650316506899071</v>
      </c>
    </row>
    <row r="3785" spans="1:2" x14ac:dyDescent="0.25">
      <c r="A3785" s="2">
        <v>3780</v>
      </c>
      <c r="B3785" s="2">
        <v>0.72651181116107977</v>
      </c>
    </row>
    <row r="3786" spans="1:2" x14ac:dyDescent="0.25">
      <c r="A3786" s="2">
        <v>3781</v>
      </c>
      <c r="B3786" s="2">
        <v>0.72652045054565251</v>
      </c>
    </row>
    <row r="3787" spans="1:2" x14ac:dyDescent="0.25">
      <c r="A3787" s="2">
        <v>3782</v>
      </c>
      <c r="B3787" s="2">
        <v>0.72652908322964704</v>
      </c>
    </row>
    <row r="3788" spans="1:2" x14ac:dyDescent="0.25">
      <c r="A3788" s="2">
        <v>3783</v>
      </c>
      <c r="B3788" s="2">
        <v>0.72653770921999261</v>
      </c>
    </row>
    <row r="3789" spans="1:2" x14ac:dyDescent="0.25">
      <c r="A3789" s="2">
        <v>3784</v>
      </c>
      <c r="B3789" s="2">
        <v>0.72654632852360934</v>
      </c>
    </row>
    <row r="3790" spans="1:2" x14ac:dyDescent="0.25">
      <c r="A3790" s="2">
        <v>3785</v>
      </c>
      <c r="B3790" s="2">
        <v>0.72655494114740848</v>
      </c>
    </row>
    <row r="3791" spans="1:2" x14ac:dyDescent="0.25">
      <c r="A3791" s="2">
        <v>3786</v>
      </c>
      <c r="B3791" s="2">
        <v>0.72656354709829241</v>
      </c>
    </row>
    <row r="3792" spans="1:2" x14ac:dyDescent="0.25">
      <c r="A3792" s="2">
        <v>3787</v>
      </c>
      <c r="B3792" s="2">
        <v>0.72657214638315459</v>
      </c>
    </row>
    <row r="3793" spans="1:2" x14ac:dyDescent="0.25">
      <c r="A3793" s="2">
        <v>3788</v>
      </c>
      <c r="B3793" s="2">
        <v>0.72658073900887943</v>
      </c>
    </row>
    <row r="3794" spans="1:2" x14ac:dyDescent="0.25">
      <c r="A3794" s="2">
        <v>3789</v>
      </c>
      <c r="B3794" s="2">
        <v>0.72658932498234263</v>
      </c>
    </row>
    <row r="3795" spans="1:2" x14ac:dyDescent="0.25">
      <c r="A3795" s="2">
        <v>3790</v>
      </c>
      <c r="B3795" s="2">
        <v>0.72659790431041094</v>
      </c>
    </row>
    <row r="3796" spans="1:2" x14ac:dyDescent="0.25">
      <c r="A3796" s="2">
        <v>3791</v>
      </c>
      <c r="B3796" s="2">
        <v>0.72660647699994219</v>
      </c>
    </row>
    <row r="3797" spans="1:2" x14ac:dyDescent="0.25">
      <c r="A3797" s="2">
        <v>3792</v>
      </c>
      <c r="B3797" s="2">
        <v>0.72661504305778546</v>
      </c>
    </row>
    <row r="3798" spans="1:2" x14ac:dyDescent="0.25">
      <c r="A3798" s="2">
        <v>3793</v>
      </c>
      <c r="B3798" s="2">
        <v>0.72662360249078095</v>
      </c>
    </row>
    <row r="3799" spans="1:2" x14ac:dyDescent="0.25">
      <c r="A3799" s="2">
        <v>3794</v>
      </c>
      <c r="B3799" s="2">
        <v>0.72663215530576009</v>
      </c>
    </row>
    <row r="3800" spans="1:2" x14ac:dyDescent="0.25">
      <c r="A3800" s="2">
        <v>3795</v>
      </c>
      <c r="B3800" s="2">
        <v>0.72664070150954541</v>
      </c>
    </row>
    <row r="3801" spans="1:2" x14ac:dyDescent="0.25">
      <c r="A3801" s="2">
        <v>3796</v>
      </c>
      <c r="B3801" s="2">
        <v>0.72664924110895079</v>
      </c>
    </row>
    <row r="3802" spans="1:2" x14ac:dyDescent="0.25">
      <c r="A3802" s="2">
        <v>3797</v>
      </c>
      <c r="B3802" s="2">
        <v>0.72665777411078114</v>
      </c>
    </row>
    <row r="3803" spans="1:2" x14ac:dyDescent="0.25">
      <c r="A3803" s="2">
        <v>3798</v>
      </c>
      <c r="B3803" s="2">
        <v>0.72666630052183279</v>
      </c>
    </row>
    <row r="3804" spans="1:2" x14ac:dyDescent="0.25">
      <c r="A3804" s="2">
        <v>3799</v>
      </c>
      <c r="B3804" s="2">
        <v>0.72667482034889319</v>
      </c>
    </row>
    <row r="3805" spans="1:2" x14ac:dyDescent="0.25">
      <c r="A3805" s="2">
        <v>3800</v>
      </c>
      <c r="B3805" s="2">
        <v>0.72668333359874115</v>
      </c>
    </row>
    <row r="3806" spans="1:2" x14ac:dyDescent="0.25">
      <c r="A3806" s="2">
        <v>3801</v>
      </c>
      <c r="B3806" s="2">
        <v>0.72669184027814671</v>
      </c>
    </row>
    <row r="3807" spans="1:2" x14ac:dyDescent="0.25">
      <c r="A3807" s="2">
        <v>3802</v>
      </c>
      <c r="B3807" s="2">
        <v>0.72670034039387121</v>
      </c>
    </row>
    <row r="3808" spans="1:2" x14ac:dyDescent="0.25">
      <c r="A3808" s="2">
        <v>3803</v>
      </c>
      <c r="B3808" s="2">
        <v>0.72670883395266728</v>
      </c>
    </row>
    <row r="3809" spans="1:2" x14ac:dyDescent="0.25">
      <c r="A3809" s="2">
        <v>3804</v>
      </c>
      <c r="B3809" s="2">
        <v>0.72671732096127883</v>
      </c>
    </row>
    <row r="3810" spans="1:2" x14ac:dyDescent="0.25">
      <c r="A3810" s="2">
        <v>3805</v>
      </c>
      <c r="B3810" s="2">
        <v>0.72672580142644116</v>
      </c>
    </row>
    <row r="3811" spans="1:2" x14ac:dyDescent="0.25">
      <c r="A3811" s="2">
        <v>3806</v>
      </c>
      <c r="B3811" s="2">
        <v>0.72673427535488089</v>
      </c>
    </row>
    <row r="3812" spans="1:2" x14ac:dyDescent="0.25">
      <c r="A3812" s="2">
        <v>3807</v>
      </c>
      <c r="B3812" s="2">
        <v>0.72674274275331596</v>
      </c>
    </row>
    <row r="3813" spans="1:2" x14ac:dyDescent="0.25">
      <c r="A3813" s="2">
        <v>3808</v>
      </c>
      <c r="B3813" s="2">
        <v>0.7267512036284558</v>
      </c>
    </row>
    <row r="3814" spans="1:2" x14ac:dyDescent="0.25">
      <c r="A3814" s="2">
        <v>3809</v>
      </c>
      <c r="B3814" s="2">
        <v>0.72675965798700104</v>
      </c>
    </row>
    <row r="3815" spans="1:2" x14ac:dyDescent="0.25">
      <c r="A3815" s="2">
        <v>3810</v>
      </c>
      <c r="B3815" s="2">
        <v>0.72676810583564389</v>
      </c>
    </row>
    <row r="3816" spans="1:2" x14ac:dyDescent="0.25">
      <c r="A3816" s="2">
        <v>3811</v>
      </c>
      <c r="B3816" s="2">
        <v>0.72677654718106788</v>
      </c>
    </row>
    <row r="3817" spans="1:2" x14ac:dyDescent="0.25">
      <c r="A3817" s="2">
        <v>3812</v>
      </c>
      <c r="B3817" s="2">
        <v>0.7267849820299479</v>
      </c>
    </row>
    <row r="3818" spans="1:2" x14ac:dyDescent="0.25">
      <c r="A3818" s="2">
        <v>3813</v>
      </c>
      <c r="B3818" s="2">
        <v>0.7267934103889504</v>
      </c>
    </row>
    <row r="3819" spans="1:2" x14ac:dyDescent="0.25">
      <c r="A3819" s="2">
        <v>3814</v>
      </c>
      <c r="B3819" s="2">
        <v>0.72680183226473327</v>
      </c>
    </row>
    <row r="3820" spans="1:2" x14ac:dyDescent="0.25">
      <c r="A3820" s="2">
        <v>3815</v>
      </c>
      <c r="B3820" s="2">
        <v>0.72681024766394575</v>
      </c>
    </row>
    <row r="3821" spans="1:2" x14ac:dyDescent="0.25">
      <c r="A3821" s="2">
        <v>3816</v>
      </c>
      <c r="B3821" s="2">
        <v>0.72681865659322864</v>
      </c>
    </row>
    <row r="3822" spans="1:2" x14ac:dyDescent="0.25">
      <c r="A3822" s="2">
        <v>3817</v>
      </c>
      <c r="B3822" s="2">
        <v>0.72682705905921419</v>
      </c>
    </row>
    <row r="3823" spans="1:2" x14ac:dyDescent="0.25">
      <c r="A3823" s="2">
        <v>3818</v>
      </c>
      <c r="B3823" s="2">
        <v>0.7268354550685262</v>
      </c>
    </row>
    <row r="3824" spans="1:2" x14ac:dyDescent="0.25">
      <c r="A3824" s="2">
        <v>3819</v>
      </c>
      <c r="B3824" s="2">
        <v>0.72684384462777996</v>
      </c>
    </row>
    <row r="3825" spans="1:2" x14ac:dyDescent="0.25">
      <c r="A3825" s="2">
        <v>3820</v>
      </c>
      <c r="B3825" s="2">
        <v>0.72685222774358227</v>
      </c>
    </row>
    <row r="3826" spans="1:2" x14ac:dyDescent="0.25">
      <c r="A3826" s="2">
        <v>3821</v>
      </c>
      <c r="B3826" s="2">
        <v>0.72686060442253153</v>
      </c>
    </row>
    <row r="3827" spans="1:2" x14ac:dyDescent="0.25">
      <c r="A3827" s="2">
        <v>3822</v>
      </c>
      <c r="B3827" s="2">
        <v>0.72686897467121758</v>
      </c>
    </row>
    <row r="3828" spans="1:2" x14ac:dyDescent="0.25">
      <c r="A3828" s="2">
        <v>3823</v>
      </c>
      <c r="B3828" s="2">
        <v>0.72687733849622194</v>
      </c>
    </row>
    <row r="3829" spans="1:2" x14ac:dyDescent="0.25">
      <c r="A3829" s="2">
        <v>3824</v>
      </c>
      <c r="B3829" s="2">
        <v>0.72688569590411767</v>
      </c>
    </row>
    <row r="3830" spans="1:2" x14ac:dyDescent="0.25">
      <c r="A3830" s="2">
        <v>3825</v>
      </c>
      <c r="B3830" s="2">
        <v>0.72689404690146942</v>
      </c>
    </row>
    <row r="3831" spans="1:2" x14ac:dyDescent="0.25">
      <c r="A3831" s="2">
        <v>3826</v>
      </c>
      <c r="B3831" s="2">
        <v>0.72690239149483338</v>
      </c>
    </row>
    <row r="3832" spans="1:2" x14ac:dyDescent="0.25">
      <c r="A3832" s="2">
        <v>3827</v>
      </c>
      <c r="B3832" s="2">
        <v>0.72691072969075743</v>
      </c>
    </row>
    <row r="3833" spans="1:2" x14ac:dyDescent="0.25">
      <c r="A3833" s="2">
        <v>3828</v>
      </c>
      <c r="B3833" s="2">
        <v>0.72691906149578112</v>
      </c>
    </row>
    <row r="3834" spans="1:2" x14ac:dyDescent="0.25">
      <c r="A3834" s="2">
        <v>3829</v>
      </c>
      <c r="B3834" s="2">
        <v>0.72692738691643566</v>
      </c>
    </row>
    <row r="3835" spans="1:2" x14ac:dyDescent="0.25">
      <c r="A3835" s="2">
        <v>3830</v>
      </c>
      <c r="B3835" s="2">
        <v>0.72693570595924373</v>
      </c>
    </row>
    <row r="3836" spans="1:2" x14ac:dyDescent="0.25">
      <c r="A3836" s="2">
        <v>3831</v>
      </c>
      <c r="B3836" s="2">
        <v>0.72694401863071989</v>
      </c>
    </row>
    <row r="3837" spans="1:2" x14ac:dyDescent="0.25">
      <c r="A3837" s="2">
        <v>3832</v>
      </c>
      <c r="B3837" s="2">
        <v>0.72695232493737028</v>
      </c>
    </row>
    <row r="3838" spans="1:2" x14ac:dyDescent="0.25">
      <c r="A3838" s="2">
        <v>3833</v>
      </c>
      <c r="B3838" s="2">
        <v>0.7269606248856928</v>
      </c>
    </row>
    <row r="3839" spans="1:2" x14ac:dyDescent="0.25">
      <c r="A3839" s="2">
        <v>3834</v>
      </c>
      <c r="B3839" s="2">
        <v>0.72696891848217693</v>
      </c>
    </row>
    <row r="3840" spans="1:2" x14ac:dyDescent="0.25">
      <c r="A3840" s="2">
        <v>3835</v>
      </c>
      <c r="B3840" s="2">
        <v>0.72697720573330393</v>
      </c>
    </row>
    <row r="3841" spans="1:2" x14ac:dyDescent="0.25">
      <c r="A3841" s="2">
        <v>3836</v>
      </c>
      <c r="B3841" s="2">
        <v>0.72698548664554685</v>
      </c>
    </row>
    <row r="3842" spans="1:2" x14ac:dyDescent="0.25">
      <c r="A3842" s="2">
        <v>3837</v>
      </c>
      <c r="B3842" s="2">
        <v>0.72699376122537052</v>
      </c>
    </row>
    <row r="3843" spans="1:2" x14ac:dyDescent="0.25">
      <c r="A3843" s="2">
        <v>3838</v>
      </c>
      <c r="B3843" s="2">
        <v>0.72700202947923143</v>
      </c>
    </row>
    <row r="3844" spans="1:2" x14ac:dyDescent="0.25">
      <c r="A3844" s="2">
        <v>3839</v>
      </c>
      <c r="B3844" s="2">
        <v>0.72701029141357776</v>
      </c>
    </row>
    <row r="3845" spans="1:2" x14ac:dyDescent="0.25">
      <c r="A3845" s="2">
        <v>3840</v>
      </c>
      <c r="B3845" s="2">
        <v>0.72701854703484969</v>
      </c>
    </row>
    <row r="3846" spans="1:2" x14ac:dyDescent="0.25">
      <c r="A3846" s="2">
        <v>3841</v>
      </c>
      <c r="B3846" s="2">
        <v>0.72702679634947909</v>
      </c>
    </row>
    <row r="3847" spans="1:2" x14ac:dyDescent="0.25">
      <c r="A3847" s="2">
        <v>3842</v>
      </c>
      <c r="B3847" s="2">
        <v>0.72703503936388958</v>
      </c>
    </row>
    <row r="3848" spans="1:2" x14ac:dyDescent="0.25">
      <c r="A3848" s="2">
        <v>3843</v>
      </c>
      <c r="B3848" s="2">
        <v>0.7270432760844967</v>
      </c>
    </row>
    <row r="3849" spans="1:2" x14ac:dyDescent="0.25">
      <c r="A3849" s="2">
        <v>3844</v>
      </c>
      <c r="B3849" s="2">
        <v>0.72705150651770789</v>
      </c>
    </row>
    <row r="3850" spans="1:2" x14ac:dyDescent="0.25">
      <c r="A3850" s="2">
        <v>3845</v>
      </c>
      <c r="B3850" s="2">
        <v>0.72705973066992213</v>
      </c>
    </row>
    <row r="3851" spans="1:2" x14ac:dyDescent="0.25">
      <c r="A3851" s="2">
        <v>3846</v>
      </c>
      <c r="B3851" s="2">
        <v>0.72706794854753065</v>
      </c>
    </row>
    <row r="3852" spans="1:2" x14ac:dyDescent="0.25">
      <c r="A3852" s="2">
        <v>3847</v>
      </c>
      <c r="B3852" s="2">
        <v>0.72707616015691623</v>
      </c>
    </row>
    <row r="3853" spans="1:2" x14ac:dyDescent="0.25">
      <c r="A3853" s="2">
        <v>3848</v>
      </c>
      <c r="B3853" s="2">
        <v>0.72708436550445366</v>
      </c>
    </row>
    <row r="3854" spans="1:2" x14ac:dyDescent="0.25">
      <c r="A3854" s="2">
        <v>3849</v>
      </c>
      <c r="B3854" s="2">
        <v>0.72709256459650973</v>
      </c>
    </row>
    <row r="3855" spans="1:2" x14ac:dyDescent="0.25">
      <c r="A3855" s="2">
        <v>3850</v>
      </c>
      <c r="B3855" s="2">
        <v>0.72710075743944302</v>
      </c>
    </row>
    <row r="3856" spans="1:2" x14ac:dyDescent="0.25">
      <c r="A3856" s="2">
        <v>3851</v>
      </c>
      <c r="B3856" s="2">
        <v>0.72710894403960402</v>
      </c>
    </row>
    <row r="3857" spans="1:2" x14ac:dyDescent="0.25">
      <c r="A3857" s="2">
        <v>3852</v>
      </c>
      <c r="B3857" s="2">
        <v>0.72711712440333509</v>
      </c>
    </row>
    <row r="3858" spans="1:2" x14ac:dyDescent="0.25">
      <c r="A3858" s="2">
        <v>3853</v>
      </c>
      <c r="B3858" s="2">
        <v>0.72712529853697072</v>
      </c>
    </row>
    <row r="3859" spans="1:2" x14ac:dyDescent="0.25">
      <c r="A3859" s="2">
        <v>3854</v>
      </c>
      <c r="B3859" s="2">
        <v>0.7271334664468373</v>
      </c>
    </row>
    <row r="3860" spans="1:2" x14ac:dyDescent="0.25">
      <c r="A3860" s="2">
        <v>3855</v>
      </c>
      <c r="B3860" s="2">
        <v>0.72714162813925309</v>
      </c>
    </row>
    <row r="3861" spans="1:2" x14ac:dyDescent="0.25">
      <c r="A3861" s="2">
        <v>3856</v>
      </c>
      <c r="B3861" s="2">
        <v>0.72714978362052851</v>
      </c>
    </row>
    <row r="3862" spans="1:2" x14ac:dyDescent="0.25">
      <c r="A3862" s="2">
        <v>3857</v>
      </c>
      <c r="B3862" s="2">
        <v>0.72715793289696573</v>
      </c>
    </row>
    <row r="3863" spans="1:2" x14ac:dyDescent="0.25">
      <c r="A3863" s="2">
        <v>3858</v>
      </c>
      <c r="B3863" s="2">
        <v>0.72716607597485916</v>
      </c>
    </row>
    <row r="3864" spans="1:2" x14ac:dyDescent="0.25">
      <c r="A3864" s="2">
        <v>3859</v>
      </c>
      <c r="B3864" s="2">
        <v>0.72717421286049511</v>
      </c>
    </row>
    <row r="3865" spans="1:2" x14ac:dyDescent="0.25">
      <c r="A3865" s="2">
        <v>3860</v>
      </c>
      <c r="B3865" s="2">
        <v>0.72718234356015188</v>
      </c>
    </row>
    <row r="3866" spans="1:2" x14ac:dyDescent="0.25">
      <c r="A3866" s="2">
        <v>3861</v>
      </c>
      <c r="B3866" s="2">
        <v>0.72719046808009991</v>
      </c>
    </row>
    <row r="3867" spans="1:2" x14ac:dyDescent="0.25">
      <c r="A3867" s="2">
        <v>3862</v>
      </c>
      <c r="B3867" s="2">
        <v>0.72719858642660162</v>
      </c>
    </row>
    <row r="3868" spans="1:2" x14ac:dyDescent="0.25">
      <c r="A3868" s="2">
        <v>3863</v>
      </c>
      <c r="B3868" s="2">
        <v>0.72720669860591158</v>
      </c>
    </row>
    <row r="3869" spans="1:2" x14ac:dyDescent="0.25">
      <c r="A3869" s="2">
        <v>3864</v>
      </c>
      <c r="B3869" s="2">
        <v>0.72721480462427646</v>
      </c>
    </row>
    <row r="3870" spans="1:2" x14ac:dyDescent="0.25">
      <c r="A3870" s="2">
        <v>3865</v>
      </c>
      <c r="B3870" s="2">
        <v>0.72722290448793481</v>
      </c>
    </row>
    <row r="3871" spans="1:2" x14ac:dyDescent="0.25">
      <c r="A3871" s="2">
        <v>3866</v>
      </c>
      <c r="B3871" s="2">
        <v>0.72723099820311754</v>
      </c>
    </row>
    <row r="3872" spans="1:2" x14ac:dyDescent="0.25">
      <c r="A3872" s="2">
        <v>3867</v>
      </c>
      <c r="B3872" s="2">
        <v>0.72723908577604757</v>
      </c>
    </row>
    <row r="3873" spans="1:2" x14ac:dyDescent="0.25">
      <c r="A3873" s="2">
        <v>3868</v>
      </c>
      <c r="B3873" s="2">
        <v>0.7272471672129398</v>
      </c>
    </row>
    <row r="3874" spans="1:2" x14ac:dyDescent="0.25">
      <c r="A3874" s="2">
        <v>3869</v>
      </c>
      <c r="B3874" s="2">
        <v>0.72725524252000151</v>
      </c>
    </row>
    <row r="3875" spans="1:2" x14ac:dyDescent="0.25">
      <c r="A3875" s="2">
        <v>3870</v>
      </c>
      <c r="B3875" s="2">
        <v>0.72726331170343206</v>
      </c>
    </row>
    <row r="3876" spans="1:2" x14ac:dyDescent="0.25">
      <c r="A3876" s="2">
        <v>3871</v>
      </c>
      <c r="B3876" s="2">
        <v>0.72727137476942294</v>
      </c>
    </row>
    <row r="3877" spans="1:2" x14ac:dyDescent="0.25">
      <c r="A3877" s="2">
        <v>3872</v>
      </c>
      <c r="B3877" s="2">
        <v>0.72727943172415777</v>
      </c>
    </row>
    <row r="3878" spans="1:2" x14ac:dyDescent="0.25">
      <c r="A3878" s="2">
        <v>3873</v>
      </c>
      <c r="B3878" s="2">
        <v>0.72728748257381237</v>
      </c>
    </row>
    <row r="3879" spans="1:2" x14ac:dyDescent="0.25">
      <c r="A3879" s="2">
        <v>3874</v>
      </c>
      <c r="B3879" s="2">
        <v>0.72729552732455494</v>
      </c>
    </row>
    <row r="3880" spans="1:2" x14ac:dyDescent="0.25">
      <c r="A3880" s="2">
        <v>3875</v>
      </c>
      <c r="B3880" s="2">
        <v>0.72730356598254564</v>
      </c>
    </row>
    <row r="3881" spans="1:2" x14ac:dyDescent="0.25">
      <c r="A3881" s="2">
        <v>3876</v>
      </c>
      <c r="B3881" s="2">
        <v>0.72731159855393701</v>
      </c>
    </row>
    <row r="3882" spans="1:2" x14ac:dyDescent="0.25">
      <c r="A3882" s="2">
        <v>3877</v>
      </c>
      <c r="B3882" s="2">
        <v>0.72731962504487369</v>
      </c>
    </row>
    <row r="3883" spans="1:2" x14ac:dyDescent="0.25">
      <c r="A3883" s="2">
        <v>3878</v>
      </c>
      <c r="B3883" s="2">
        <v>0.72732764546149264</v>
      </c>
    </row>
    <row r="3884" spans="1:2" x14ac:dyDescent="0.25">
      <c r="A3884" s="2">
        <v>3879</v>
      </c>
      <c r="B3884" s="2">
        <v>0.72733565980992321</v>
      </c>
    </row>
    <row r="3885" spans="1:2" x14ac:dyDescent="0.25">
      <c r="A3885" s="2">
        <v>3880</v>
      </c>
      <c r="B3885" s="2">
        <v>0.72734366809628681</v>
      </c>
    </row>
    <row r="3886" spans="1:2" x14ac:dyDescent="0.25">
      <c r="A3886" s="2">
        <v>3881</v>
      </c>
      <c r="B3886" s="2">
        <v>0.72735167032669723</v>
      </c>
    </row>
    <row r="3887" spans="1:2" x14ac:dyDescent="0.25">
      <c r="A3887" s="2">
        <v>3882</v>
      </c>
      <c r="B3887" s="2">
        <v>0.72735966650726047</v>
      </c>
    </row>
    <row r="3888" spans="1:2" x14ac:dyDescent="0.25">
      <c r="A3888" s="2">
        <v>3883</v>
      </c>
      <c r="B3888" s="2">
        <v>0.72736765664407499</v>
      </c>
    </row>
    <row r="3889" spans="1:2" x14ac:dyDescent="0.25">
      <c r="A3889" s="2">
        <v>3884</v>
      </c>
      <c r="B3889" s="2">
        <v>0.72737564074323147</v>
      </c>
    </row>
    <row r="3890" spans="1:2" x14ac:dyDescent="0.25">
      <c r="A3890" s="2">
        <v>3885</v>
      </c>
      <c r="B3890" s="2">
        <v>0.72738361881081293</v>
      </c>
    </row>
    <row r="3891" spans="1:2" x14ac:dyDescent="0.25">
      <c r="A3891" s="2">
        <v>3886</v>
      </c>
      <c r="B3891" s="2">
        <v>0.72739159085289473</v>
      </c>
    </row>
    <row r="3892" spans="1:2" x14ac:dyDescent="0.25">
      <c r="A3892" s="2">
        <v>3887</v>
      </c>
      <c r="B3892" s="2">
        <v>0.72739955687554447</v>
      </c>
    </row>
    <row r="3893" spans="1:2" x14ac:dyDescent="0.25">
      <c r="A3893" s="2">
        <v>3888</v>
      </c>
      <c r="B3893" s="2">
        <v>0.7274075168848223</v>
      </c>
    </row>
    <row r="3894" spans="1:2" x14ac:dyDescent="0.25">
      <c r="A3894" s="2">
        <v>3889</v>
      </c>
      <c r="B3894" s="2">
        <v>0.72741547088678071</v>
      </c>
    </row>
    <row r="3895" spans="1:2" x14ac:dyDescent="0.25">
      <c r="A3895" s="2">
        <v>3890</v>
      </c>
      <c r="B3895" s="2">
        <v>0.72742341888746442</v>
      </c>
    </row>
    <row r="3896" spans="1:2" x14ac:dyDescent="0.25">
      <c r="A3896" s="2">
        <v>3891</v>
      </c>
      <c r="B3896" s="2">
        <v>0.72743136089291072</v>
      </c>
    </row>
    <row r="3897" spans="1:2" x14ac:dyDescent="0.25">
      <c r="A3897" s="2">
        <v>3892</v>
      </c>
      <c r="B3897" s="2">
        <v>0.72743929690914932</v>
      </c>
    </row>
    <row r="3898" spans="1:2" x14ac:dyDescent="0.25">
      <c r="A3898" s="2">
        <v>3893</v>
      </c>
      <c r="B3898" s="2">
        <v>0.7274472269422021</v>
      </c>
    </row>
    <row r="3899" spans="1:2" x14ac:dyDescent="0.25">
      <c r="A3899" s="2">
        <v>3894</v>
      </c>
      <c r="B3899" s="2">
        <v>0.72745515099808367</v>
      </c>
    </row>
    <row r="3900" spans="1:2" x14ac:dyDescent="0.25">
      <c r="A3900" s="2">
        <v>3895</v>
      </c>
      <c r="B3900" s="2">
        <v>0.72746306908280089</v>
      </c>
    </row>
    <row r="3901" spans="1:2" x14ac:dyDescent="0.25">
      <c r="A3901" s="2">
        <v>3896</v>
      </c>
      <c r="B3901" s="2">
        <v>0.72747098120235321</v>
      </c>
    </row>
    <row r="3902" spans="1:2" x14ac:dyDescent="0.25">
      <c r="A3902" s="2">
        <v>3897</v>
      </c>
      <c r="B3902" s="2">
        <v>0.72747888736273236</v>
      </c>
    </row>
    <row r="3903" spans="1:2" x14ac:dyDescent="0.25">
      <c r="A3903" s="2">
        <v>3898</v>
      </c>
      <c r="B3903" s="2">
        <v>0.7274867875699228</v>
      </c>
    </row>
    <row r="3904" spans="1:2" x14ac:dyDescent="0.25">
      <c r="A3904" s="2">
        <v>3899</v>
      </c>
      <c r="B3904" s="2">
        <v>0.72749468182990129</v>
      </c>
    </row>
    <row r="3905" spans="1:2" x14ac:dyDescent="0.25">
      <c r="A3905" s="2">
        <v>3900</v>
      </c>
      <c r="B3905" s="2">
        <v>0.72750257014863706</v>
      </c>
    </row>
    <row r="3906" spans="1:2" x14ac:dyDescent="0.25">
      <c r="A3906" s="2">
        <v>3901</v>
      </c>
      <c r="B3906" s="2">
        <v>0.72751045253209201</v>
      </c>
    </row>
    <row r="3907" spans="1:2" x14ac:dyDescent="0.25">
      <c r="A3907" s="2">
        <v>3902</v>
      </c>
      <c r="B3907" s="2">
        <v>0.72751832898622049</v>
      </c>
    </row>
    <row r="3908" spans="1:2" x14ac:dyDescent="0.25">
      <c r="A3908" s="2">
        <v>3903</v>
      </c>
      <c r="B3908" s="2">
        <v>0.72752619951696929</v>
      </c>
    </row>
    <row r="3909" spans="1:2" x14ac:dyDescent="0.25">
      <c r="A3909" s="2">
        <v>3904</v>
      </c>
      <c r="B3909" s="2">
        <v>0.72753406413027799</v>
      </c>
    </row>
    <row r="3910" spans="1:2" x14ac:dyDescent="0.25">
      <c r="A3910" s="2">
        <v>3905</v>
      </c>
      <c r="B3910" s="2">
        <v>0.72754192283207841</v>
      </c>
    </row>
    <row r="3911" spans="1:2" x14ac:dyDescent="0.25">
      <c r="A3911" s="2">
        <v>3906</v>
      </c>
      <c r="B3911" s="2">
        <v>0.72754977562829515</v>
      </c>
    </row>
    <row r="3912" spans="1:2" x14ac:dyDescent="0.25">
      <c r="A3912" s="2">
        <v>3907</v>
      </c>
      <c r="B3912" s="2">
        <v>0.72755762252484535</v>
      </c>
    </row>
    <row r="3913" spans="1:2" x14ac:dyDescent="0.25">
      <c r="A3913" s="2">
        <v>3908</v>
      </c>
      <c r="B3913" s="2">
        <v>0.72756546352763873</v>
      </c>
    </row>
    <row r="3914" spans="1:2" x14ac:dyDescent="0.25">
      <c r="A3914" s="2">
        <v>3909</v>
      </c>
      <c r="B3914" s="2">
        <v>0.72757329864257758</v>
      </c>
    </row>
    <row r="3915" spans="1:2" x14ac:dyDescent="0.25">
      <c r="A3915" s="2">
        <v>3910</v>
      </c>
      <c r="B3915" s="2">
        <v>0.72758112787555673</v>
      </c>
    </row>
    <row r="3916" spans="1:2" x14ac:dyDescent="0.25">
      <c r="A3916" s="2">
        <v>3911</v>
      </c>
      <c r="B3916" s="2">
        <v>0.72758895123246381</v>
      </c>
    </row>
    <row r="3917" spans="1:2" x14ac:dyDescent="0.25">
      <c r="A3917" s="2">
        <v>3912</v>
      </c>
      <c r="B3917" s="2">
        <v>0.727596768719179</v>
      </c>
    </row>
    <row r="3918" spans="1:2" x14ac:dyDescent="0.25">
      <c r="A3918" s="2">
        <v>3913</v>
      </c>
      <c r="B3918" s="2">
        <v>0.72760458034157516</v>
      </c>
    </row>
    <row r="3919" spans="1:2" x14ac:dyDescent="0.25">
      <c r="A3919" s="2">
        <v>3914</v>
      </c>
      <c r="B3919" s="2">
        <v>0.72761238610551771</v>
      </c>
    </row>
    <row r="3920" spans="1:2" x14ac:dyDescent="0.25">
      <c r="A3920" s="2">
        <v>3915</v>
      </c>
      <c r="B3920" s="2">
        <v>0.72762018601686484</v>
      </c>
    </row>
    <row r="3921" spans="1:2" x14ac:dyDescent="0.25">
      <c r="A3921" s="2">
        <v>3916</v>
      </c>
      <c r="B3921" s="2">
        <v>0.72762798008146734</v>
      </c>
    </row>
    <row r="3922" spans="1:2" x14ac:dyDescent="0.25">
      <c r="A3922" s="2">
        <v>3917</v>
      </c>
      <c r="B3922" s="2">
        <v>0.72763576830516874</v>
      </c>
    </row>
    <row r="3923" spans="1:2" x14ac:dyDescent="0.25">
      <c r="A3923" s="2">
        <v>3918</v>
      </c>
      <c r="B3923" s="2">
        <v>0.72764355069380515</v>
      </c>
    </row>
    <row r="3924" spans="1:2" x14ac:dyDescent="0.25">
      <c r="A3924" s="2">
        <v>3919</v>
      </c>
      <c r="B3924" s="2">
        <v>0.72765132725320558</v>
      </c>
    </row>
    <row r="3925" spans="1:2" x14ac:dyDescent="0.25">
      <c r="A3925" s="2">
        <v>3920</v>
      </c>
      <c r="B3925" s="2">
        <v>0.72765909798919171</v>
      </c>
    </row>
    <row r="3926" spans="1:2" x14ac:dyDescent="0.25">
      <c r="A3926" s="2">
        <v>3921</v>
      </c>
      <c r="B3926" s="2">
        <v>0.72766686290757787</v>
      </c>
    </row>
    <row r="3927" spans="1:2" x14ac:dyDescent="0.25">
      <c r="A3927" s="2">
        <v>3922</v>
      </c>
      <c r="B3927" s="2">
        <v>0.72767462201417121</v>
      </c>
    </row>
    <row r="3928" spans="1:2" x14ac:dyDescent="0.25">
      <c r="A3928" s="2">
        <v>3923</v>
      </c>
      <c r="B3928" s="2">
        <v>0.72768237531477153</v>
      </c>
    </row>
    <row r="3929" spans="1:2" x14ac:dyDescent="0.25">
      <c r="A3929" s="2">
        <v>3924</v>
      </c>
      <c r="B3929" s="2">
        <v>0.72769012281517154</v>
      </c>
    </row>
    <row r="3930" spans="1:2" x14ac:dyDescent="0.25">
      <c r="A3930" s="2">
        <v>3925</v>
      </c>
      <c r="B3930" s="2">
        <v>0.7276978645211567</v>
      </c>
    </row>
    <row r="3931" spans="1:2" x14ac:dyDescent="0.25">
      <c r="A3931" s="2">
        <v>3926</v>
      </c>
      <c r="B3931" s="2">
        <v>0.72770560043850507</v>
      </c>
    </row>
    <row r="3932" spans="1:2" x14ac:dyDescent="0.25">
      <c r="A3932" s="2">
        <v>3927</v>
      </c>
      <c r="B3932" s="2">
        <v>0.72771333057298782</v>
      </c>
    </row>
    <row r="3933" spans="1:2" x14ac:dyDescent="0.25">
      <c r="A3933" s="2">
        <v>3928</v>
      </c>
      <c r="B3933" s="2">
        <v>0.72772105493036865</v>
      </c>
    </row>
    <row r="3934" spans="1:2" x14ac:dyDescent="0.25">
      <c r="A3934" s="2">
        <v>3929</v>
      </c>
      <c r="B3934" s="2">
        <v>0.72772877351640419</v>
      </c>
    </row>
    <row r="3935" spans="1:2" x14ac:dyDescent="0.25">
      <c r="A3935" s="2">
        <v>3930</v>
      </c>
      <c r="B3935" s="2">
        <v>0.72773648633684385</v>
      </c>
    </row>
    <row r="3936" spans="1:2" x14ac:dyDescent="0.25">
      <c r="A3936" s="2">
        <v>3931</v>
      </c>
      <c r="B3936" s="2">
        <v>0.72774419339743002</v>
      </c>
    </row>
    <row r="3937" spans="1:2" x14ac:dyDescent="0.25">
      <c r="A3937" s="2">
        <v>3932</v>
      </c>
      <c r="B3937" s="2">
        <v>0.72775189470389778</v>
      </c>
    </row>
    <row r="3938" spans="1:2" x14ac:dyDescent="0.25">
      <c r="A3938" s="2">
        <v>3933</v>
      </c>
      <c r="B3938" s="2">
        <v>0.72775959026197523</v>
      </c>
    </row>
    <row r="3939" spans="1:2" x14ac:dyDescent="0.25">
      <c r="A3939" s="2">
        <v>3934</v>
      </c>
      <c r="B3939" s="2">
        <v>0.72776728007738312</v>
      </c>
    </row>
    <row r="3940" spans="1:2" x14ac:dyDescent="0.25">
      <c r="A3940" s="2">
        <v>3935</v>
      </c>
      <c r="B3940" s="2">
        <v>0.72777496415583531</v>
      </c>
    </row>
    <row r="3941" spans="1:2" x14ac:dyDescent="0.25">
      <c r="A3941" s="2">
        <v>3936</v>
      </c>
      <c r="B3941" s="2">
        <v>0.72778264250303848</v>
      </c>
    </row>
    <row r="3942" spans="1:2" x14ac:dyDescent="0.25">
      <c r="A3942" s="2">
        <v>3937</v>
      </c>
      <c r="B3942" s="2">
        <v>0.72779031512469217</v>
      </c>
    </row>
    <row r="3943" spans="1:2" x14ac:dyDescent="0.25">
      <c r="A3943" s="2">
        <v>3938</v>
      </c>
      <c r="B3943" s="2">
        <v>0.72779798202648882</v>
      </c>
    </row>
    <row r="3944" spans="1:2" x14ac:dyDescent="0.25">
      <c r="A3944" s="2">
        <v>3939</v>
      </c>
      <c r="B3944" s="2">
        <v>0.7278056432141139</v>
      </c>
    </row>
    <row r="3945" spans="1:2" x14ac:dyDescent="0.25">
      <c r="A3945" s="2">
        <v>3940</v>
      </c>
      <c r="B3945" s="2">
        <v>0.72781329869324562</v>
      </c>
    </row>
    <row r="3946" spans="1:2" x14ac:dyDescent="0.25">
      <c r="A3946" s="2">
        <v>3941</v>
      </c>
      <c r="B3946" s="2">
        <v>0.72782094846955536</v>
      </c>
    </row>
    <row r="3947" spans="1:2" x14ac:dyDescent="0.25">
      <c r="A3947" s="2">
        <v>3942</v>
      </c>
      <c r="B3947" s="2">
        <v>0.72782859254870735</v>
      </c>
    </row>
    <row r="3948" spans="1:2" x14ac:dyDescent="0.25">
      <c r="A3948" s="2">
        <v>3943</v>
      </c>
      <c r="B3948" s="2">
        <v>0.72783623093635885</v>
      </c>
    </row>
    <row r="3949" spans="1:2" x14ac:dyDescent="0.25">
      <c r="A3949" s="2">
        <v>3944</v>
      </c>
      <c r="B3949" s="2">
        <v>0.72784386363816</v>
      </c>
    </row>
    <row r="3950" spans="1:2" x14ac:dyDescent="0.25">
      <c r="A3950" s="2">
        <v>3945</v>
      </c>
      <c r="B3950" s="2">
        <v>0.72785149065975407</v>
      </c>
    </row>
    <row r="3951" spans="1:2" x14ac:dyDescent="0.25">
      <c r="A3951" s="2">
        <v>3946</v>
      </c>
      <c r="B3951" s="2">
        <v>0.72785911200677711</v>
      </c>
    </row>
    <row r="3952" spans="1:2" x14ac:dyDescent="0.25">
      <c r="A3952" s="2">
        <v>3947</v>
      </c>
      <c r="B3952" s="2">
        <v>0.72786672768485838</v>
      </c>
    </row>
    <row r="3953" spans="1:2" x14ac:dyDescent="0.25">
      <c r="A3953" s="2">
        <v>3948</v>
      </c>
      <c r="B3953" s="2">
        <v>0.72787433769962007</v>
      </c>
    </row>
    <row r="3954" spans="1:2" x14ac:dyDescent="0.25">
      <c r="A3954" s="2">
        <v>3949</v>
      </c>
      <c r="B3954" s="2">
        <v>0.72788194205667733</v>
      </c>
    </row>
    <row r="3955" spans="1:2" x14ac:dyDescent="0.25">
      <c r="A3955" s="2">
        <v>3950</v>
      </c>
      <c r="B3955" s="2">
        <v>0.72788954076163859</v>
      </c>
    </row>
    <row r="3956" spans="1:2" x14ac:dyDescent="0.25">
      <c r="A3956" s="2">
        <v>3951</v>
      </c>
      <c r="B3956" s="2">
        <v>0.72789713382010512</v>
      </c>
    </row>
    <row r="3957" spans="1:2" x14ac:dyDescent="0.25">
      <c r="A3957" s="2">
        <v>3952</v>
      </c>
      <c r="B3957" s="2">
        <v>0.72790472123767125</v>
      </c>
    </row>
    <row r="3958" spans="1:2" x14ac:dyDescent="0.25">
      <c r="A3958" s="2">
        <v>3953</v>
      </c>
      <c r="B3958" s="2">
        <v>0.72791230301992449</v>
      </c>
    </row>
    <row r="3959" spans="1:2" x14ac:dyDescent="0.25">
      <c r="A3959" s="2">
        <v>3954</v>
      </c>
      <c r="B3959" s="2">
        <v>0.72791987917244538</v>
      </c>
    </row>
    <row r="3960" spans="1:2" x14ac:dyDescent="0.25">
      <c r="A3960" s="2">
        <v>3955</v>
      </c>
      <c r="B3960" s="2">
        <v>0.72792744970080758</v>
      </c>
    </row>
    <row r="3961" spans="1:2" x14ac:dyDescent="0.25">
      <c r="A3961" s="2">
        <v>3956</v>
      </c>
      <c r="B3961" s="2">
        <v>0.72793501461057786</v>
      </c>
    </row>
    <row r="3962" spans="1:2" x14ac:dyDescent="0.25">
      <c r="A3962" s="2">
        <v>3957</v>
      </c>
      <c r="B3962" s="2">
        <v>0.72794257390731598</v>
      </c>
    </row>
    <row r="3963" spans="1:2" x14ac:dyDescent="0.25">
      <c r="A3963" s="2">
        <v>3958</v>
      </c>
      <c r="B3963" s="2">
        <v>0.72795012759657496</v>
      </c>
    </row>
    <row r="3964" spans="1:2" x14ac:dyDescent="0.25">
      <c r="A3964" s="2">
        <v>3959</v>
      </c>
      <c r="B3964" s="2">
        <v>0.72795767568390091</v>
      </c>
    </row>
    <row r="3965" spans="1:2" x14ac:dyDescent="0.25">
      <c r="A3965" s="2">
        <v>3960</v>
      </c>
      <c r="B3965" s="2">
        <v>0.72796521817483306</v>
      </c>
    </row>
    <row r="3966" spans="1:2" x14ac:dyDescent="0.25">
      <c r="A3966" s="2">
        <v>3961</v>
      </c>
      <c r="B3966" s="2">
        <v>0.72797275507490389</v>
      </c>
    </row>
    <row r="3967" spans="1:2" x14ac:dyDescent="0.25">
      <c r="A3967" s="2">
        <v>3962</v>
      </c>
      <c r="B3967" s="2">
        <v>0.72798028638963885</v>
      </c>
    </row>
    <row r="3968" spans="1:2" x14ac:dyDescent="0.25">
      <c r="A3968" s="2">
        <v>3963</v>
      </c>
      <c r="B3968" s="2">
        <v>0.72798781212455677</v>
      </c>
    </row>
    <row r="3969" spans="1:2" x14ac:dyDescent="0.25">
      <c r="A3969" s="2">
        <v>3964</v>
      </c>
      <c r="B3969" s="2">
        <v>0.72799533228516955</v>
      </c>
    </row>
    <row r="3970" spans="1:2" x14ac:dyDescent="0.25">
      <c r="A3970" s="2">
        <v>3965</v>
      </c>
      <c r="B3970" s="2">
        <v>0.72800284687698236</v>
      </c>
    </row>
    <row r="3971" spans="1:2" x14ac:dyDescent="0.25">
      <c r="A3971" s="2">
        <v>3966</v>
      </c>
      <c r="B3971" s="2">
        <v>0.72801035590549346</v>
      </c>
    </row>
    <row r="3972" spans="1:2" x14ac:dyDescent="0.25">
      <c r="A3972" s="2">
        <v>3967</v>
      </c>
      <c r="B3972" s="2">
        <v>0.72801785937619434</v>
      </c>
    </row>
    <row r="3973" spans="1:2" x14ac:dyDescent="0.25">
      <c r="A3973" s="2">
        <v>3968</v>
      </c>
      <c r="B3973" s="2">
        <v>0.72802535729456985</v>
      </c>
    </row>
    <row r="3974" spans="1:2" x14ac:dyDescent="0.25">
      <c r="A3974" s="2">
        <v>3969</v>
      </c>
      <c r="B3974" s="2">
        <v>0.72803284966609794</v>
      </c>
    </row>
    <row r="3975" spans="1:2" x14ac:dyDescent="0.25">
      <c r="A3975" s="2">
        <v>3970</v>
      </c>
      <c r="B3975" s="2">
        <v>0.72804033649624988</v>
      </c>
    </row>
    <row r="3976" spans="1:2" x14ac:dyDescent="0.25">
      <c r="A3976" s="2">
        <v>3971</v>
      </c>
      <c r="B3976" s="2">
        <v>0.7280478177904901</v>
      </c>
    </row>
    <row r="3977" spans="1:2" x14ac:dyDescent="0.25">
      <c r="A3977" s="2">
        <v>3972</v>
      </c>
      <c r="B3977" s="2">
        <v>0.72805529355427645</v>
      </c>
    </row>
    <row r="3978" spans="1:2" x14ac:dyDescent="0.25">
      <c r="A3978" s="2">
        <v>3973</v>
      </c>
      <c r="B3978" s="2">
        <v>0.7280627637930599</v>
      </c>
    </row>
    <row r="3979" spans="1:2" x14ac:dyDescent="0.25">
      <c r="A3979" s="2">
        <v>3974</v>
      </c>
      <c r="B3979" s="2">
        <v>0.72807022851228487</v>
      </c>
    </row>
    <row r="3980" spans="1:2" x14ac:dyDescent="0.25">
      <c r="A3980" s="2">
        <v>3975</v>
      </c>
      <c r="B3980" s="2">
        <v>0.72807768771738879</v>
      </c>
    </row>
    <row r="3981" spans="1:2" x14ac:dyDescent="0.25">
      <c r="A3981" s="2">
        <v>3976</v>
      </c>
      <c r="B3981" s="2">
        <v>0.72808514141380276</v>
      </c>
    </row>
    <row r="3982" spans="1:2" x14ac:dyDescent="0.25">
      <c r="A3982" s="2">
        <v>3977</v>
      </c>
      <c r="B3982" s="2">
        <v>0.72809258960695089</v>
      </c>
    </row>
    <row r="3983" spans="1:2" x14ac:dyDescent="0.25">
      <c r="A3983" s="2">
        <v>3978</v>
      </c>
      <c r="B3983" s="2">
        <v>0.72810003230225073</v>
      </c>
    </row>
    <row r="3984" spans="1:2" x14ac:dyDescent="0.25">
      <c r="A3984" s="2">
        <v>3979</v>
      </c>
      <c r="B3984" s="2">
        <v>0.72810746950511329</v>
      </c>
    </row>
    <row r="3985" spans="1:2" x14ac:dyDescent="0.25">
      <c r="A3985" s="2">
        <v>3980</v>
      </c>
      <c r="B3985" s="2">
        <v>0.72811490122094269</v>
      </c>
    </row>
    <row r="3986" spans="1:2" x14ac:dyDescent="0.25">
      <c r="A3986" s="2">
        <v>3981</v>
      </c>
      <c r="B3986" s="2">
        <v>0.7281223274551365</v>
      </c>
    </row>
    <row r="3987" spans="1:2" x14ac:dyDescent="0.25">
      <c r="A3987" s="2">
        <v>3982</v>
      </c>
      <c r="B3987" s="2">
        <v>0.72812974821308574</v>
      </c>
    </row>
    <row r="3988" spans="1:2" x14ac:dyDescent="0.25">
      <c r="A3988" s="2">
        <v>3983</v>
      </c>
      <c r="B3988" s="2">
        <v>0.72813716350017466</v>
      </c>
    </row>
    <row r="3989" spans="1:2" x14ac:dyDescent="0.25">
      <c r="A3989" s="2">
        <v>3984</v>
      </c>
      <c r="B3989" s="2">
        <v>0.72814457332178106</v>
      </c>
    </row>
    <row r="3990" spans="1:2" x14ac:dyDescent="0.25">
      <c r="A3990" s="2">
        <v>3985</v>
      </c>
      <c r="B3990" s="2">
        <v>0.728151977683276</v>
      </c>
    </row>
    <row r="3991" spans="1:2" x14ac:dyDescent="0.25">
      <c r="A3991" s="2">
        <v>3986</v>
      </c>
      <c r="B3991" s="2">
        <v>0.72815937659002394</v>
      </c>
    </row>
    <row r="3992" spans="1:2" x14ac:dyDescent="0.25">
      <c r="A3992" s="2">
        <v>3987</v>
      </c>
      <c r="B3992" s="2">
        <v>0.72816677004738284</v>
      </c>
    </row>
    <row r="3993" spans="1:2" x14ac:dyDescent="0.25">
      <c r="A3993" s="2">
        <v>3988</v>
      </c>
      <c r="B3993" s="2">
        <v>0.72817415806070396</v>
      </c>
    </row>
    <row r="3994" spans="1:2" x14ac:dyDescent="0.25">
      <c r="A3994" s="2">
        <v>3989</v>
      </c>
      <c r="B3994" s="2">
        <v>0.72818154063533203</v>
      </c>
    </row>
    <row r="3995" spans="1:2" x14ac:dyDescent="0.25">
      <c r="A3995" s="2">
        <v>3990</v>
      </c>
      <c r="B3995" s="2">
        <v>0.72818891777660533</v>
      </c>
    </row>
    <row r="3996" spans="1:2" x14ac:dyDescent="0.25">
      <c r="A3996" s="2">
        <v>3991</v>
      </c>
      <c r="B3996" s="2">
        <v>0.72819628948985549</v>
      </c>
    </row>
    <row r="3997" spans="1:2" x14ac:dyDescent="0.25">
      <c r="A3997" s="2">
        <v>3992</v>
      </c>
      <c r="B3997" s="2">
        <v>0.72820365578040769</v>
      </c>
    </row>
    <row r="3998" spans="1:2" x14ac:dyDescent="0.25">
      <c r="A3998" s="2">
        <v>3993</v>
      </c>
      <c r="B3998" s="2">
        <v>0.72821101665358046</v>
      </c>
    </row>
    <row r="3999" spans="1:2" x14ac:dyDescent="0.25">
      <c r="A3999" s="2">
        <v>3994</v>
      </c>
      <c r="B3999" s="2">
        <v>0.72821837211468587</v>
      </c>
    </row>
    <row r="4000" spans="1:2" x14ac:dyDescent="0.25">
      <c r="A4000" s="2">
        <v>3995</v>
      </c>
      <c r="B4000" s="2">
        <v>0.72822572216902948</v>
      </c>
    </row>
    <row r="4001" spans="1:2" x14ac:dyDescent="0.25">
      <c r="A4001" s="2">
        <v>3996</v>
      </c>
      <c r="B4001" s="2">
        <v>0.72823306682191025</v>
      </c>
    </row>
    <row r="4002" spans="1:2" x14ac:dyDescent="0.25">
      <c r="A4002" s="2">
        <v>3997</v>
      </c>
      <c r="B4002" s="2">
        <v>0.72824040607862084</v>
      </c>
    </row>
    <row r="4003" spans="1:2" x14ac:dyDescent="0.25">
      <c r="A4003" s="2">
        <v>3998</v>
      </c>
      <c r="B4003" s="2">
        <v>0.72824773994444725</v>
      </c>
    </row>
    <row r="4004" spans="1:2" x14ac:dyDescent="0.25">
      <c r="A4004" s="2">
        <v>3999</v>
      </c>
      <c r="B4004" s="2">
        <v>0.72825506842466914</v>
      </c>
    </row>
    <row r="4005" spans="1:2" x14ac:dyDescent="0.25">
      <c r="A4005" s="2">
        <v>4000</v>
      </c>
      <c r="B4005" s="2">
        <v>0.72826239152455963</v>
      </c>
    </row>
    <row r="4006" spans="1:2" x14ac:dyDescent="0.25">
      <c r="A4006" s="2">
        <v>4001</v>
      </c>
      <c r="B4006" s="2">
        <v>0.7282697092493855</v>
      </c>
    </row>
    <row r="4007" spans="1:2" x14ac:dyDescent="0.25">
      <c r="A4007" s="2">
        <v>4002</v>
      </c>
      <c r="B4007" s="2">
        <v>0.72827702160440688</v>
      </c>
    </row>
    <row r="4008" spans="1:2" x14ac:dyDescent="0.25">
      <c r="A4008" s="2">
        <v>4003</v>
      </c>
      <c r="B4008" s="2">
        <v>0.72828432859487757</v>
      </c>
    </row>
    <row r="4009" spans="1:2" x14ac:dyDescent="0.25">
      <c r="A4009" s="2">
        <v>4004</v>
      </c>
      <c r="B4009" s="2">
        <v>0.72829163022604504</v>
      </c>
    </row>
    <row r="4010" spans="1:2" x14ac:dyDescent="0.25">
      <c r="A4010" s="2">
        <v>4005</v>
      </c>
      <c r="B4010" s="2">
        <v>0.7282989265031502</v>
      </c>
    </row>
    <row r="4011" spans="1:2" x14ac:dyDescent="0.25">
      <c r="A4011" s="2">
        <v>4006</v>
      </c>
      <c r="B4011" s="2">
        <v>0.72830621743142765</v>
      </c>
    </row>
    <row r="4012" spans="1:2" x14ac:dyDescent="0.25">
      <c r="A4012" s="2">
        <v>4007</v>
      </c>
      <c r="B4012" s="2">
        <v>0.72831350301610553</v>
      </c>
    </row>
    <row r="4013" spans="1:2" x14ac:dyDescent="0.25">
      <c r="A4013" s="2">
        <v>4008</v>
      </c>
      <c r="B4013" s="2">
        <v>0.72832078326240557</v>
      </c>
    </row>
    <row r="4014" spans="1:2" x14ac:dyDescent="0.25">
      <c r="A4014" s="2">
        <v>4009</v>
      </c>
      <c r="B4014" s="2">
        <v>0.72832805817554325</v>
      </c>
    </row>
    <row r="4015" spans="1:2" x14ac:dyDescent="0.25">
      <c r="A4015" s="2">
        <v>4010</v>
      </c>
      <c r="B4015" s="2">
        <v>0.72833532776072751</v>
      </c>
    </row>
    <row r="4016" spans="1:2" x14ac:dyDescent="0.25">
      <c r="A4016" s="2">
        <v>4011</v>
      </c>
      <c r="B4016" s="2">
        <v>0.7283425920231611</v>
      </c>
    </row>
    <row r="4017" spans="1:2" x14ac:dyDescent="0.25">
      <c r="A4017" s="2">
        <v>4012</v>
      </c>
      <c r="B4017" s="2">
        <v>0.72834985096804028</v>
      </c>
    </row>
    <row r="4018" spans="1:2" x14ac:dyDescent="0.25">
      <c r="A4018" s="2">
        <v>4013</v>
      </c>
      <c r="B4018" s="2">
        <v>0.72835710460055503</v>
      </c>
    </row>
    <row r="4019" spans="1:2" x14ac:dyDescent="0.25">
      <c r="A4019" s="2">
        <v>4014</v>
      </c>
      <c r="B4019" s="2">
        <v>0.72836435292588908</v>
      </c>
    </row>
    <row r="4020" spans="1:2" x14ac:dyDescent="0.25">
      <c r="A4020" s="2">
        <v>4015</v>
      </c>
      <c r="B4020" s="2">
        <v>0.72837159594921963</v>
      </c>
    </row>
    <row r="4021" spans="1:2" x14ac:dyDescent="0.25">
      <c r="A4021" s="2">
        <v>4016</v>
      </c>
      <c r="B4021" s="2">
        <v>0.72837883367571776</v>
      </c>
    </row>
    <row r="4022" spans="1:2" x14ac:dyDescent="0.25">
      <c r="A4022" s="2">
        <v>4017</v>
      </c>
      <c r="B4022" s="2">
        <v>0.72838606611054824</v>
      </c>
    </row>
    <row r="4023" spans="1:2" x14ac:dyDescent="0.25">
      <c r="A4023" s="2">
        <v>4018</v>
      </c>
      <c r="B4023" s="2">
        <v>0.72839329325886937</v>
      </c>
    </row>
    <row r="4024" spans="1:2" x14ac:dyDescent="0.25">
      <c r="A4024" s="2">
        <v>4019</v>
      </c>
      <c r="B4024" s="2">
        <v>0.72840051512583326</v>
      </c>
    </row>
    <row r="4025" spans="1:2" x14ac:dyDescent="0.25">
      <c r="A4025" s="2">
        <v>4020</v>
      </c>
      <c r="B4025" s="2">
        <v>0.7284077317165859</v>
      </c>
    </row>
    <row r="4026" spans="1:2" x14ac:dyDescent="0.25">
      <c r="A4026" s="2">
        <v>4021</v>
      </c>
      <c r="B4026" s="2">
        <v>0.72841494303626675</v>
      </c>
    </row>
    <row r="4027" spans="1:2" x14ac:dyDescent="0.25">
      <c r="A4027" s="2">
        <v>4022</v>
      </c>
      <c r="B4027" s="2">
        <v>0.72842214909000913</v>
      </c>
    </row>
    <row r="4028" spans="1:2" x14ac:dyDescent="0.25">
      <c r="A4028" s="2">
        <v>4023</v>
      </c>
      <c r="B4028" s="2">
        <v>0.72842934988294017</v>
      </c>
    </row>
    <row r="4029" spans="1:2" x14ac:dyDescent="0.25">
      <c r="A4029" s="2">
        <v>4024</v>
      </c>
      <c r="B4029" s="2">
        <v>0.72843654542018077</v>
      </c>
    </row>
    <row r="4030" spans="1:2" x14ac:dyDescent="0.25">
      <c r="A4030" s="2">
        <v>4025</v>
      </c>
      <c r="B4030" s="2">
        <v>0.7284437357068454</v>
      </c>
    </row>
    <row r="4031" spans="1:2" x14ac:dyDescent="0.25">
      <c r="A4031" s="2">
        <v>4026</v>
      </c>
      <c r="B4031" s="2">
        <v>0.72845092074804252</v>
      </c>
    </row>
    <row r="4032" spans="1:2" x14ac:dyDescent="0.25">
      <c r="A4032" s="2">
        <v>4027</v>
      </c>
      <c r="B4032" s="2">
        <v>0.72845810054887428</v>
      </c>
    </row>
    <row r="4033" spans="1:2" x14ac:dyDescent="0.25">
      <c r="A4033" s="2">
        <v>4028</v>
      </c>
      <c r="B4033" s="2">
        <v>0.72846527511443659</v>
      </c>
    </row>
    <row r="4034" spans="1:2" x14ac:dyDescent="0.25">
      <c r="A4034" s="2">
        <v>4029</v>
      </c>
      <c r="B4034" s="2">
        <v>0.7284724444498194</v>
      </c>
    </row>
    <row r="4035" spans="1:2" x14ac:dyDescent="0.25">
      <c r="A4035" s="2">
        <v>4030</v>
      </c>
      <c r="B4035" s="2">
        <v>0.72847960856010618</v>
      </c>
    </row>
    <row r="4036" spans="1:2" x14ac:dyDescent="0.25">
      <c r="A4036" s="2">
        <v>4031</v>
      </c>
      <c r="B4036" s="2">
        <v>0.72848676745037433</v>
      </c>
    </row>
    <row r="4037" spans="1:2" x14ac:dyDescent="0.25">
      <c r="A4037" s="2">
        <v>4032</v>
      </c>
      <c r="B4037" s="2">
        <v>0.72849392112569511</v>
      </c>
    </row>
    <row r="4038" spans="1:2" x14ac:dyDescent="0.25">
      <c r="A4038" s="2">
        <v>4033</v>
      </c>
      <c r="B4038" s="2">
        <v>0.72850106959113359</v>
      </c>
    </row>
    <row r="4039" spans="1:2" x14ac:dyDescent="0.25">
      <c r="A4039" s="2">
        <v>4034</v>
      </c>
      <c r="B4039" s="2">
        <v>0.72850821285174872</v>
      </c>
    </row>
    <row r="4040" spans="1:2" x14ac:dyDescent="0.25">
      <c r="A4040" s="2">
        <v>4035</v>
      </c>
      <c r="B4040" s="2">
        <v>0.72851535091259323</v>
      </c>
    </row>
    <row r="4041" spans="1:2" x14ac:dyDescent="0.25">
      <c r="A4041" s="2">
        <v>4036</v>
      </c>
      <c r="B4041" s="2">
        <v>0.72852248377871387</v>
      </c>
    </row>
    <row r="4042" spans="1:2" x14ac:dyDescent="0.25">
      <c r="A4042" s="2">
        <v>4037</v>
      </c>
      <c r="B4042" s="2">
        <v>0.72852961145515116</v>
      </c>
    </row>
    <row r="4043" spans="1:2" x14ac:dyDescent="0.25">
      <c r="A4043" s="2">
        <v>4038</v>
      </c>
      <c r="B4043" s="2">
        <v>0.72853673394693952</v>
      </c>
    </row>
    <row r="4044" spans="1:2" x14ac:dyDescent="0.25">
      <c r="A4044" s="2">
        <v>4039</v>
      </c>
      <c r="B4044" s="2">
        <v>0.72854385125910737</v>
      </c>
    </row>
    <row r="4045" spans="1:2" x14ac:dyDescent="0.25">
      <c r="A4045" s="2">
        <v>4040</v>
      </c>
      <c r="B4045" s="2">
        <v>0.7285509633966768</v>
      </c>
    </row>
    <row r="4046" spans="1:2" x14ac:dyDescent="0.25">
      <c r="A4046" s="2">
        <v>4041</v>
      </c>
      <c r="B4046" s="2">
        <v>0.72855807036466402</v>
      </c>
    </row>
    <row r="4047" spans="1:2" x14ac:dyDescent="0.25">
      <c r="A4047" s="2">
        <v>4042</v>
      </c>
      <c r="B4047" s="2">
        <v>0.72856517216807914</v>
      </c>
    </row>
    <row r="4048" spans="1:2" x14ac:dyDescent="0.25">
      <c r="A4048" s="2">
        <v>4043</v>
      </c>
      <c r="B4048" s="2">
        <v>0.72857226881192605</v>
      </c>
    </row>
    <row r="4049" spans="1:2" x14ac:dyDescent="0.25">
      <c r="A4049" s="2">
        <v>4044</v>
      </c>
      <c r="B4049" s="2">
        <v>0.72857936030120274</v>
      </c>
    </row>
    <row r="4050" spans="1:2" x14ac:dyDescent="0.25">
      <c r="A4050" s="2">
        <v>4045</v>
      </c>
      <c r="B4050" s="2">
        <v>0.72858644664090111</v>
      </c>
    </row>
    <row r="4051" spans="1:2" x14ac:dyDescent="0.25">
      <c r="A4051" s="2">
        <v>4046</v>
      </c>
      <c r="B4051" s="2">
        <v>0.72859352783600695</v>
      </c>
    </row>
    <row r="4052" spans="1:2" x14ac:dyDescent="0.25">
      <c r="A4052" s="2">
        <v>4047</v>
      </c>
      <c r="B4052" s="2">
        <v>0.72860060389150005</v>
      </c>
    </row>
    <row r="4053" spans="1:2" x14ac:dyDescent="0.25">
      <c r="A4053" s="2">
        <v>4048</v>
      </c>
      <c r="B4053" s="2">
        <v>0.72860767481235422</v>
      </c>
    </row>
    <row r="4054" spans="1:2" x14ac:dyDescent="0.25">
      <c r="A4054" s="2">
        <v>4049</v>
      </c>
      <c r="B4054" s="2">
        <v>0.72861474060353726</v>
      </c>
    </row>
    <row r="4055" spans="1:2" x14ac:dyDescent="0.25">
      <c r="A4055" s="2">
        <v>4050</v>
      </c>
      <c r="B4055" s="2">
        <v>0.72862180127001097</v>
      </c>
    </row>
    <row r="4056" spans="1:2" x14ac:dyDescent="0.25">
      <c r="A4056" s="2">
        <v>4051</v>
      </c>
      <c r="B4056" s="2">
        <v>0.72862885681673095</v>
      </c>
    </row>
    <row r="4057" spans="1:2" x14ac:dyDescent="0.25">
      <c r="A4057" s="2">
        <v>4052</v>
      </c>
      <c r="B4057" s="2">
        <v>0.72863590724864713</v>
      </c>
    </row>
    <row r="4058" spans="1:2" x14ac:dyDescent="0.25">
      <c r="A4058" s="2">
        <v>4053</v>
      </c>
      <c r="B4058" s="2">
        <v>0.72864295257070322</v>
      </c>
    </row>
    <row r="4059" spans="1:2" x14ac:dyDescent="0.25">
      <c r="A4059" s="2">
        <v>4054</v>
      </c>
      <c r="B4059" s="2">
        <v>0.72864999278783704</v>
      </c>
    </row>
    <row r="4060" spans="1:2" x14ac:dyDescent="0.25">
      <c r="A4060" s="2">
        <v>4055</v>
      </c>
      <c r="B4060" s="2">
        <v>0.72865702790498044</v>
      </c>
    </row>
    <row r="4061" spans="1:2" x14ac:dyDescent="0.25">
      <c r="A4061" s="2">
        <v>4056</v>
      </c>
      <c r="B4061" s="2">
        <v>0.72866405792705924</v>
      </c>
    </row>
    <row r="4062" spans="1:2" x14ac:dyDescent="0.25">
      <c r="A4062" s="2">
        <v>4057</v>
      </c>
      <c r="B4062" s="2">
        <v>0.7286710828589934</v>
      </c>
    </row>
    <row r="4063" spans="1:2" x14ac:dyDescent="0.25">
      <c r="A4063" s="2">
        <v>4058</v>
      </c>
      <c r="B4063" s="2">
        <v>0.728678102705697</v>
      </c>
    </row>
    <row r="4064" spans="1:2" x14ac:dyDescent="0.25">
      <c r="A4064" s="2">
        <v>4059</v>
      </c>
      <c r="B4064" s="2">
        <v>0.72868511747207809</v>
      </c>
    </row>
    <row r="4065" spans="1:2" x14ac:dyDescent="0.25">
      <c r="A4065" s="2">
        <v>4060</v>
      </c>
      <c r="B4065" s="2">
        <v>0.72869212716303888</v>
      </c>
    </row>
    <row r="4066" spans="1:2" x14ac:dyDescent="0.25">
      <c r="A4066" s="2">
        <v>4061</v>
      </c>
      <c r="B4066" s="2">
        <v>0.72869913178347556</v>
      </c>
    </row>
    <row r="4067" spans="1:2" x14ac:dyDescent="0.25">
      <c r="A4067" s="2">
        <v>4062</v>
      </c>
      <c r="B4067" s="2">
        <v>0.72870613133827844</v>
      </c>
    </row>
    <row r="4068" spans="1:2" x14ac:dyDescent="0.25">
      <c r="A4068" s="2">
        <v>4063</v>
      </c>
      <c r="B4068" s="2">
        <v>0.72871312583233194</v>
      </c>
    </row>
    <row r="4069" spans="1:2" x14ac:dyDescent="0.25">
      <c r="A4069" s="2">
        <v>4064</v>
      </c>
      <c r="B4069" s="2">
        <v>0.72872011527051472</v>
      </c>
    </row>
    <row r="4070" spans="1:2" x14ac:dyDescent="0.25">
      <c r="A4070" s="2">
        <v>4065</v>
      </c>
      <c r="B4070" s="2">
        <v>0.72872709965769933</v>
      </c>
    </row>
    <row r="4071" spans="1:2" x14ac:dyDescent="0.25">
      <c r="A4071" s="2">
        <v>4066</v>
      </c>
      <c r="B4071" s="2">
        <v>0.72873407899875264</v>
      </c>
    </row>
    <row r="4072" spans="1:2" x14ac:dyDescent="0.25">
      <c r="A4072" s="2">
        <v>4067</v>
      </c>
      <c r="B4072" s="2">
        <v>0.72874105329853567</v>
      </c>
    </row>
    <row r="4073" spans="1:2" x14ac:dyDescent="0.25">
      <c r="A4073" s="2">
        <v>4068</v>
      </c>
      <c r="B4073" s="2">
        <v>0.72874802256190341</v>
      </c>
    </row>
    <row r="4074" spans="1:2" x14ac:dyDescent="0.25">
      <c r="A4074" s="2">
        <v>4069</v>
      </c>
      <c r="B4074" s="2">
        <v>0.7287549867937051</v>
      </c>
    </row>
    <row r="4075" spans="1:2" x14ac:dyDescent="0.25">
      <c r="A4075" s="2">
        <v>4070</v>
      </c>
      <c r="B4075" s="2">
        <v>0.72876194599878419</v>
      </c>
    </row>
    <row r="4076" spans="1:2" x14ac:dyDescent="0.25">
      <c r="A4076" s="2">
        <v>4071</v>
      </c>
      <c r="B4076" s="2">
        <v>0.72876890018197826</v>
      </c>
    </row>
    <row r="4077" spans="1:2" x14ac:dyDescent="0.25">
      <c r="A4077" s="2">
        <v>4072</v>
      </c>
      <c r="B4077" s="2">
        <v>0.72877584934811912</v>
      </c>
    </row>
    <row r="4078" spans="1:2" x14ac:dyDescent="0.25">
      <c r="A4078" s="2">
        <v>4073</v>
      </c>
      <c r="B4078" s="2">
        <v>0.72878279350203268</v>
      </c>
    </row>
    <row r="4079" spans="1:2" x14ac:dyDescent="0.25">
      <c r="A4079" s="2">
        <v>4074</v>
      </c>
      <c r="B4079" s="2">
        <v>0.72878973264853908</v>
      </c>
    </row>
    <row r="4080" spans="1:2" x14ac:dyDescent="0.25">
      <c r="A4080" s="2">
        <v>4075</v>
      </c>
      <c r="B4080" s="2">
        <v>0.7287966667924527</v>
      </c>
    </row>
    <row r="4081" spans="1:2" x14ac:dyDescent="0.25">
      <c r="A4081" s="2">
        <v>4076</v>
      </c>
      <c r="B4081" s="2">
        <v>0.72880359593858213</v>
      </c>
    </row>
    <row r="4082" spans="1:2" x14ac:dyDescent="0.25">
      <c r="A4082" s="2">
        <v>4077</v>
      </c>
      <c r="B4082" s="2">
        <v>0.72881052009173009</v>
      </c>
    </row>
    <row r="4083" spans="1:2" x14ac:dyDescent="0.25">
      <c r="A4083" s="2">
        <v>4078</v>
      </c>
      <c r="B4083" s="2">
        <v>0.72881743925669373</v>
      </c>
    </row>
    <row r="4084" spans="1:2" x14ac:dyDescent="0.25">
      <c r="A4084" s="2">
        <v>4079</v>
      </c>
      <c r="B4084" s="2">
        <v>0.72882435343826424</v>
      </c>
    </row>
    <row r="4085" spans="1:2" x14ac:dyDescent="0.25">
      <c r="A4085" s="2">
        <v>4080</v>
      </c>
      <c r="B4085" s="2">
        <v>0.72883126264122711</v>
      </c>
    </row>
    <row r="4086" spans="1:2" x14ac:dyDescent="0.25">
      <c r="A4086" s="2">
        <v>4081</v>
      </c>
      <c r="B4086" s="2">
        <v>0.72883816687036207</v>
      </c>
    </row>
    <row r="4087" spans="1:2" x14ac:dyDescent="0.25">
      <c r="A4087" s="2">
        <v>4082</v>
      </c>
      <c r="B4087" s="2">
        <v>0.7288450661304432</v>
      </c>
    </row>
    <row r="4088" spans="1:2" x14ac:dyDescent="0.25">
      <c r="A4088" s="2">
        <v>4083</v>
      </c>
      <c r="B4088" s="2">
        <v>0.72885196042623879</v>
      </c>
    </row>
    <row r="4089" spans="1:2" x14ac:dyDescent="0.25">
      <c r="A4089" s="2">
        <v>4084</v>
      </c>
      <c r="B4089" s="2">
        <v>0.72885884976251147</v>
      </c>
    </row>
    <row r="4090" spans="1:2" x14ac:dyDescent="0.25">
      <c r="A4090" s="2">
        <v>4085</v>
      </c>
      <c r="B4090" s="2">
        <v>0.72886573414401812</v>
      </c>
    </row>
    <row r="4091" spans="1:2" x14ac:dyDescent="0.25">
      <c r="A4091" s="2">
        <v>4086</v>
      </c>
      <c r="B4091" s="2">
        <v>0.72887261357550981</v>
      </c>
    </row>
    <row r="4092" spans="1:2" x14ac:dyDescent="0.25">
      <c r="A4092" s="2">
        <v>4087</v>
      </c>
      <c r="B4092" s="2">
        <v>0.72887948806173208</v>
      </c>
    </row>
    <row r="4093" spans="1:2" x14ac:dyDescent="0.25">
      <c r="A4093" s="2">
        <v>4088</v>
      </c>
      <c r="B4093" s="2">
        <v>0.72888635760742471</v>
      </c>
    </row>
    <row r="4094" spans="1:2" x14ac:dyDescent="0.25">
      <c r="A4094" s="2">
        <v>4089</v>
      </c>
      <c r="B4094" s="2">
        <v>0.72889322221732189</v>
      </c>
    </row>
    <row r="4095" spans="1:2" x14ac:dyDescent="0.25">
      <c r="A4095" s="2">
        <v>4090</v>
      </c>
      <c r="B4095" s="2">
        <v>0.72890008189615196</v>
      </c>
    </row>
    <row r="4096" spans="1:2" x14ac:dyDescent="0.25">
      <c r="A4096" s="2">
        <v>4091</v>
      </c>
      <c r="B4096" s="2">
        <v>0.7289069366486377</v>
      </c>
    </row>
    <row r="4097" spans="1:2" x14ac:dyDescent="0.25">
      <c r="A4097" s="2">
        <v>4092</v>
      </c>
      <c r="B4097" s="2">
        <v>0.72891378647949623</v>
      </c>
    </row>
    <row r="4098" spans="1:2" x14ac:dyDescent="0.25">
      <c r="A4098" s="2">
        <v>4093</v>
      </c>
      <c r="B4098" s="2">
        <v>0.7289206313934391</v>
      </c>
    </row>
    <row r="4099" spans="1:2" x14ac:dyDescent="0.25">
      <c r="A4099" s="2">
        <v>4094</v>
      </c>
      <c r="B4099" s="2">
        <v>0.72892747139517211</v>
      </c>
    </row>
    <row r="4100" spans="1:2" x14ac:dyDescent="0.25">
      <c r="A4100" s="2">
        <v>4095</v>
      </c>
      <c r="B4100" s="2">
        <v>0.72893430648939539</v>
      </c>
    </row>
    <row r="4101" spans="1:2" x14ac:dyDescent="0.25">
      <c r="A4101" s="2">
        <v>4096</v>
      </c>
      <c r="B4101" s="2">
        <v>0.72894113668080363</v>
      </c>
    </row>
    <row r="4102" spans="1:2" x14ac:dyDescent="0.25">
      <c r="A4102" s="2">
        <v>4097</v>
      </c>
      <c r="B4102" s="2">
        <v>0.72894796197408573</v>
      </c>
    </row>
    <row r="4103" spans="1:2" x14ac:dyDescent="0.25">
      <c r="A4103" s="2">
        <v>4098</v>
      </c>
      <c r="B4103" s="2">
        <v>0.72895478237392519</v>
      </c>
    </row>
    <row r="4104" spans="1:2" x14ac:dyDescent="0.25">
      <c r="A4104" s="2">
        <v>4099</v>
      </c>
      <c r="B4104" s="2">
        <v>0.7289615978849997</v>
      </c>
    </row>
    <row r="4105" spans="1:2" x14ac:dyDescent="0.25">
      <c r="A4105" s="2">
        <v>4100</v>
      </c>
      <c r="B4105" s="2">
        <v>0.72896840851198141</v>
      </c>
    </row>
    <row r="4106" spans="1:2" x14ac:dyDescent="0.25">
      <c r="A4106" s="2">
        <v>4101</v>
      </c>
      <c r="B4106" s="2">
        <v>0.72897521425953693</v>
      </c>
    </row>
    <row r="4107" spans="1:2" x14ac:dyDescent="0.25">
      <c r="A4107" s="2">
        <v>4102</v>
      </c>
      <c r="B4107" s="2">
        <v>0.7289820151323273</v>
      </c>
    </row>
    <row r="4108" spans="1:2" x14ac:dyDescent="0.25">
      <c r="A4108" s="2">
        <v>4103</v>
      </c>
      <c r="B4108" s="2">
        <v>0.72898881113500802</v>
      </c>
    </row>
    <row r="4109" spans="1:2" x14ac:dyDescent="0.25">
      <c r="A4109" s="2">
        <v>4104</v>
      </c>
      <c r="B4109" s="2">
        <v>0.72899560227222893</v>
      </c>
    </row>
    <row r="4110" spans="1:2" x14ac:dyDescent="0.25">
      <c r="A4110" s="2">
        <v>4105</v>
      </c>
      <c r="B4110" s="2">
        <v>0.72900238854863442</v>
      </c>
    </row>
    <row r="4111" spans="1:2" x14ac:dyDescent="0.25">
      <c r="A4111" s="2">
        <v>4106</v>
      </c>
      <c r="B4111" s="2">
        <v>0.72900916996886322</v>
      </c>
    </row>
    <row r="4112" spans="1:2" x14ac:dyDescent="0.25">
      <c r="A4112" s="2">
        <v>4107</v>
      </c>
      <c r="B4112" s="2">
        <v>0.72901594653754875</v>
      </c>
    </row>
    <row r="4113" spans="1:2" x14ac:dyDescent="0.25">
      <c r="A4113" s="2">
        <v>4108</v>
      </c>
      <c r="B4113" s="2">
        <v>0.72902271825931875</v>
      </c>
    </row>
    <row r="4114" spans="1:2" x14ac:dyDescent="0.25">
      <c r="A4114" s="2">
        <v>4109</v>
      </c>
      <c r="B4114" s="2">
        <v>0.7290294851387954</v>
      </c>
    </row>
    <row r="4115" spans="1:2" x14ac:dyDescent="0.25">
      <c r="A4115" s="2">
        <v>4110</v>
      </c>
      <c r="B4115" s="2">
        <v>0.72903624718059534</v>
      </c>
    </row>
    <row r="4116" spans="1:2" x14ac:dyDescent="0.25">
      <c r="A4116" s="2">
        <v>4111</v>
      </c>
      <c r="B4116" s="2">
        <v>0.7290430043893299</v>
      </c>
    </row>
    <row r="4117" spans="1:2" x14ac:dyDescent="0.25">
      <c r="A4117" s="2">
        <v>4112</v>
      </c>
      <c r="B4117" s="2">
        <v>0.72904975676960482</v>
      </c>
    </row>
    <row r="4118" spans="1:2" x14ac:dyDescent="0.25">
      <c r="A4118" s="2">
        <v>4113</v>
      </c>
      <c r="B4118" s="2">
        <v>0.72905650432602032</v>
      </c>
    </row>
    <row r="4119" spans="1:2" x14ac:dyDescent="0.25">
      <c r="A4119" s="2">
        <v>4114</v>
      </c>
      <c r="B4119" s="2">
        <v>0.72906324706317116</v>
      </c>
    </row>
    <row r="4120" spans="1:2" x14ac:dyDescent="0.25">
      <c r="A4120" s="2">
        <v>4115</v>
      </c>
      <c r="B4120" s="2">
        <v>0.72906998498564668</v>
      </c>
    </row>
    <row r="4121" spans="1:2" x14ac:dyDescent="0.25">
      <c r="A4121" s="2">
        <v>4116</v>
      </c>
      <c r="B4121" s="2">
        <v>0.72907671809803065</v>
      </c>
    </row>
    <row r="4122" spans="1:2" x14ac:dyDescent="0.25">
      <c r="A4122" s="2">
        <v>4117</v>
      </c>
      <c r="B4122" s="2">
        <v>0.72908344640490153</v>
      </c>
    </row>
    <row r="4123" spans="1:2" x14ac:dyDescent="0.25">
      <c r="A4123" s="2">
        <v>4118</v>
      </c>
      <c r="B4123" s="2">
        <v>0.7290901699108322</v>
      </c>
    </row>
    <row r="4124" spans="1:2" x14ac:dyDescent="0.25">
      <c r="A4124" s="2">
        <v>4119</v>
      </c>
      <c r="B4124" s="2">
        <v>0.72909688862039013</v>
      </c>
    </row>
    <row r="4125" spans="1:2" x14ac:dyDescent="0.25">
      <c r="A4125" s="2">
        <v>4120</v>
      </c>
      <c r="B4125" s="2">
        <v>0.72910360253813744</v>
      </c>
    </row>
    <row r="4126" spans="1:2" x14ac:dyDescent="0.25">
      <c r="A4126" s="2">
        <v>4121</v>
      </c>
      <c r="B4126" s="2">
        <v>0.72911031166863072</v>
      </c>
    </row>
    <row r="4127" spans="1:2" x14ac:dyDescent="0.25">
      <c r="A4127" s="2">
        <v>4122</v>
      </c>
      <c r="B4127" s="2">
        <v>0.7291170160164212</v>
      </c>
    </row>
    <row r="4128" spans="1:2" x14ac:dyDescent="0.25">
      <c r="A4128" s="2">
        <v>4123</v>
      </c>
      <c r="B4128" s="2">
        <v>0.7291237155860546</v>
      </c>
    </row>
    <row r="4129" spans="1:2" x14ac:dyDescent="0.25">
      <c r="A4129" s="2">
        <v>4124</v>
      </c>
      <c r="B4129" s="2">
        <v>0.72913041038207149</v>
      </c>
    </row>
    <row r="4130" spans="1:2" x14ac:dyDescent="0.25">
      <c r="A4130" s="2">
        <v>4125</v>
      </c>
      <c r="B4130" s="2">
        <v>0.72913710040900681</v>
      </c>
    </row>
    <row r="4131" spans="1:2" x14ac:dyDescent="0.25">
      <c r="A4131" s="2">
        <v>4126</v>
      </c>
      <c r="B4131" s="2">
        <v>0.72914378567139015</v>
      </c>
    </row>
    <row r="4132" spans="1:2" x14ac:dyDescent="0.25">
      <c r="A4132" s="2">
        <v>4127</v>
      </c>
      <c r="B4132" s="2">
        <v>0.72915046617374579</v>
      </c>
    </row>
    <row r="4133" spans="1:2" x14ac:dyDescent="0.25">
      <c r="A4133" s="2">
        <v>4128</v>
      </c>
      <c r="B4133" s="2">
        <v>0.72915714192059267</v>
      </c>
    </row>
    <row r="4134" spans="1:2" x14ac:dyDescent="0.25">
      <c r="A4134" s="2">
        <v>4129</v>
      </c>
      <c r="B4134" s="2">
        <v>0.72916381291644428</v>
      </c>
    </row>
    <row r="4135" spans="1:2" x14ac:dyDescent="0.25">
      <c r="A4135" s="2">
        <v>4130</v>
      </c>
      <c r="B4135" s="2">
        <v>0.72917047916580879</v>
      </c>
    </row>
    <row r="4136" spans="1:2" x14ac:dyDescent="0.25">
      <c r="A4136" s="2">
        <v>4131</v>
      </c>
      <c r="B4136" s="2">
        <v>0.72917714067318906</v>
      </c>
    </row>
    <row r="4137" spans="1:2" x14ac:dyDescent="0.25">
      <c r="A4137" s="2">
        <v>4132</v>
      </c>
      <c r="B4137" s="2">
        <v>0.72918379744308248</v>
      </c>
    </row>
    <row r="4138" spans="1:2" x14ac:dyDescent="0.25">
      <c r="A4138" s="2">
        <v>4133</v>
      </c>
      <c r="B4138" s="2">
        <v>0.72919044947998124</v>
      </c>
    </row>
    <row r="4139" spans="1:2" x14ac:dyDescent="0.25">
      <c r="A4139" s="2">
        <v>4134</v>
      </c>
      <c r="B4139" s="2">
        <v>0.72919709678837219</v>
      </c>
    </row>
    <row r="4140" spans="1:2" x14ac:dyDescent="0.25">
      <c r="A4140" s="2">
        <v>4135</v>
      </c>
      <c r="B4140" s="2">
        <v>0.72920373937273675</v>
      </c>
    </row>
    <row r="4141" spans="1:2" x14ac:dyDescent="0.25">
      <c r="A4141" s="2">
        <v>4136</v>
      </c>
      <c r="B4141" s="2">
        <v>0.72921037723755122</v>
      </c>
    </row>
    <row r="4142" spans="1:2" x14ac:dyDescent="0.25">
      <c r="A4142" s="2">
        <v>4137</v>
      </c>
      <c r="B4142" s="2">
        <v>0.72921701038728648</v>
      </c>
    </row>
    <row r="4143" spans="1:2" x14ac:dyDescent="0.25">
      <c r="A4143" s="2">
        <v>4138</v>
      </c>
      <c r="B4143" s="2">
        <v>0.72922363882640806</v>
      </c>
    </row>
    <row r="4144" spans="1:2" x14ac:dyDescent="0.25">
      <c r="A4144" s="2">
        <v>4139</v>
      </c>
      <c r="B4144" s="2">
        <v>0.7292302625593764</v>
      </c>
    </row>
    <row r="4145" spans="1:2" x14ac:dyDescent="0.25">
      <c r="A4145" s="2">
        <v>4140</v>
      </c>
      <c r="B4145" s="2">
        <v>0.72923688159064648</v>
      </c>
    </row>
    <row r="4146" spans="1:2" x14ac:dyDescent="0.25">
      <c r="A4146" s="2">
        <v>4141</v>
      </c>
      <c r="B4146" s="2">
        <v>0.72924349592466797</v>
      </c>
    </row>
    <row r="4147" spans="1:2" x14ac:dyDescent="0.25">
      <c r="A4147" s="2">
        <v>4142</v>
      </c>
      <c r="B4147" s="2">
        <v>0.72925010556588554</v>
      </c>
    </row>
    <row r="4148" spans="1:2" x14ac:dyDescent="0.25">
      <c r="A4148" s="2">
        <v>4143</v>
      </c>
      <c r="B4148" s="2">
        <v>0.7292567105187383</v>
      </c>
    </row>
    <row r="4149" spans="1:2" x14ac:dyDescent="0.25">
      <c r="A4149" s="2">
        <v>4144</v>
      </c>
      <c r="B4149" s="2">
        <v>0.72926331078766038</v>
      </c>
    </row>
    <row r="4150" spans="1:2" x14ac:dyDescent="0.25">
      <c r="A4150" s="2">
        <v>4145</v>
      </c>
      <c r="B4150" s="2">
        <v>0.72926990637708045</v>
      </c>
    </row>
    <row r="4151" spans="1:2" x14ac:dyDescent="0.25">
      <c r="A4151" s="2">
        <v>4146</v>
      </c>
      <c r="B4151" s="2">
        <v>0.72927649729142197</v>
      </c>
    </row>
    <row r="4152" spans="1:2" x14ac:dyDescent="0.25">
      <c r="A4152" s="2">
        <v>4147</v>
      </c>
      <c r="B4152" s="2">
        <v>0.72928308353510329</v>
      </c>
    </row>
    <row r="4153" spans="1:2" x14ac:dyDescent="0.25">
      <c r="A4153" s="2">
        <v>4148</v>
      </c>
      <c r="B4153" s="2">
        <v>0.72928966511253757</v>
      </c>
    </row>
    <row r="4154" spans="1:2" x14ac:dyDescent="0.25">
      <c r="A4154" s="2">
        <v>4149</v>
      </c>
      <c r="B4154" s="2">
        <v>0.72929624202813248</v>
      </c>
    </row>
    <row r="4155" spans="1:2" x14ac:dyDescent="0.25">
      <c r="A4155" s="2">
        <v>4150</v>
      </c>
      <c r="B4155" s="2">
        <v>0.72930281428629085</v>
      </c>
    </row>
    <row r="4156" spans="1:2" x14ac:dyDescent="0.25">
      <c r="A4156" s="2">
        <v>4151</v>
      </c>
      <c r="B4156" s="2">
        <v>0.72930938189141004</v>
      </c>
    </row>
    <row r="4157" spans="1:2" x14ac:dyDescent="0.25">
      <c r="A4157" s="2">
        <v>4152</v>
      </c>
      <c r="B4157" s="2">
        <v>0.72931594484788242</v>
      </c>
    </row>
    <row r="4158" spans="1:2" x14ac:dyDescent="0.25">
      <c r="A4158" s="2">
        <v>4153</v>
      </c>
      <c r="B4158" s="2">
        <v>0.72932250316009506</v>
      </c>
    </row>
    <row r="4159" spans="1:2" x14ac:dyDescent="0.25">
      <c r="A4159" s="2">
        <v>4154</v>
      </c>
      <c r="B4159" s="2">
        <v>0.72932905683242977</v>
      </c>
    </row>
    <row r="4160" spans="1:2" x14ac:dyDescent="0.25">
      <c r="A4160" s="2">
        <v>4155</v>
      </c>
      <c r="B4160" s="2">
        <v>0.72933560586926338</v>
      </c>
    </row>
    <row r="4161" spans="1:2" x14ac:dyDescent="0.25">
      <c r="A4161" s="2">
        <v>4156</v>
      </c>
      <c r="B4161" s="2">
        <v>0.7293421502749674</v>
      </c>
    </row>
    <row r="4162" spans="1:2" x14ac:dyDescent="0.25">
      <c r="A4162" s="2">
        <v>4157</v>
      </c>
      <c r="B4162" s="2">
        <v>0.72934869005390834</v>
      </c>
    </row>
    <row r="4163" spans="1:2" x14ac:dyDescent="0.25">
      <c r="A4163" s="2">
        <v>4158</v>
      </c>
      <c r="B4163" s="2">
        <v>0.72935522521044749</v>
      </c>
    </row>
    <row r="4164" spans="1:2" x14ac:dyDescent="0.25">
      <c r="A4164" s="2">
        <v>4159</v>
      </c>
      <c r="B4164" s="2">
        <v>0.72936175574894091</v>
      </c>
    </row>
    <row r="4165" spans="1:2" x14ac:dyDescent="0.25">
      <c r="A4165" s="2">
        <v>4160</v>
      </c>
      <c r="B4165" s="2">
        <v>0.72936828167373968</v>
      </c>
    </row>
    <row r="4166" spans="1:2" x14ac:dyDescent="0.25">
      <c r="A4166" s="2">
        <v>4161</v>
      </c>
      <c r="B4166" s="2">
        <v>0.72937480298918966</v>
      </c>
    </row>
    <row r="4167" spans="1:2" x14ac:dyDescent="0.25">
      <c r="A4167" s="2">
        <v>4162</v>
      </c>
      <c r="B4167" s="2">
        <v>0.72938131969963171</v>
      </c>
    </row>
    <row r="4168" spans="1:2" x14ac:dyDescent="0.25">
      <c r="A4168" s="2">
        <v>4163</v>
      </c>
      <c r="B4168" s="2">
        <v>0.72938783180940137</v>
      </c>
    </row>
    <row r="4169" spans="1:2" x14ac:dyDescent="0.25">
      <c r="A4169" s="2">
        <v>4164</v>
      </c>
      <c r="B4169" s="2">
        <v>0.72939433932282927</v>
      </c>
    </row>
    <row r="4170" spans="1:2" x14ac:dyDescent="0.25">
      <c r="A4170" s="2">
        <v>4165</v>
      </c>
      <c r="B4170" s="2">
        <v>0.72940084224424084</v>
      </c>
    </row>
    <row r="4171" spans="1:2" x14ac:dyDescent="0.25">
      <c r="A4171" s="2">
        <v>4166</v>
      </c>
      <c r="B4171" s="2">
        <v>0.72940734057795653</v>
      </c>
    </row>
    <row r="4172" spans="1:2" x14ac:dyDescent="0.25">
      <c r="A4172" s="2">
        <v>4167</v>
      </c>
      <c r="B4172" s="2">
        <v>0.72941383432829154</v>
      </c>
    </row>
    <row r="4173" spans="1:2" x14ac:dyDescent="0.25">
      <c r="A4173" s="2">
        <v>4168</v>
      </c>
      <c r="B4173" s="2">
        <v>0.72942032349955621</v>
      </c>
    </row>
    <row r="4174" spans="1:2" x14ac:dyDescent="0.25">
      <c r="A4174" s="2">
        <v>4169</v>
      </c>
      <c r="B4174" s="2">
        <v>0.72942680809605565</v>
      </c>
    </row>
    <row r="4175" spans="1:2" x14ac:dyDescent="0.25">
      <c r="A4175" s="2">
        <v>4170</v>
      </c>
      <c r="B4175" s="2">
        <v>0.72943328812208985</v>
      </c>
    </row>
    <row r="4176" spans="1:2" x14ac:dyDescent="0.25">
      <c r="A4176" s="2">
        <v>4171</v>
      </c>
      <c r="B4176" s="2">
        <v>0.72943976358195406</v>
      </c>
    </row>
    <row r="4177" spans="1:2" x14ac:dyDescent="0.25">
      <c r="A4177" s="2">
        <v>4172</v>
      </c>
      <c r="B4177" s="2">
        <v>0.72944623447993806</v>
      </c>
    </row>
    <row r="4178" spans="1:2" x14ac:dyDescent="0.25">
      <c r="A4178" s="2">
        <v>4173</v>
      </c>
      <c r="B4178" s="2">
        <v>0.72945270082032698</v>
      </c>
    </row>
    <row r="4179" spans="1:2" x14ac:dyDescent="0.25">
      <c r="A4179" s="2">
        <v>4174</v>
      </c>
      <c r="B4179" s="2">
        <v>0.72945916260740062</v>
      </c>
    </row>
    <row r="4180" spans="1:2" x14ac:dyDescent="0.25">
      <c r="A4180" s="2">
        <v>4175</v>
      </c>
      <c r="B4180" s="2">
        <v>0.72946561984543401</v>
      </c>
    </row>
    <row r="4181" spans="1:2" x14ac:dyDescent="0.25">
      <c r="A4181" s="2">
        <v>4176</v>
      </c>
      <c r="B4181" s="2">
        <v>0.72947207253869695</v>
      </c>
    </row>
    <row r="4182" spans="1:2" x14ac:dyDescent="0.25">
      <c r="A4182" s="2">
        <v>4177</v>
      </c>
      <c r="B4182" s="2">
        <v>0.72947852069145436</v>
      </c>
    </row>
    <row r="4183" spans="1:2" x14ac:dyDescent="0.25">
      <c r="A4183" s="2">
        <v>4178</v>
      </c>
      <c r="B4183" s="2">
        <v>0.72948496430796617</v>
      </c>
    </row>
    <row r="4184" spans="1:2" x14ac:dyDescent="0.25">
      <c r="A4184" s="2">
        <v>4179</v>
      </c>
      <c r="B4184" s="2">
        <v>0.72949140339248719</v>
      </c>
    </row>
    <row r="4185" spans="1:2" x14ac:dyDescent="0.25">
      <c r="A4185" s="2">
        <v>4180</v>
      </c>
      <c r="B4185" s="2">
        <v>0.72949783794926737</v>
      </c>
    </row>
    <row r="4186" spans="1:2" x14ac:dyDescent="0.25">
      <c r="A4186" s="2">
        <v>4181</v>
      </c>
      <c r="B4186" s="2">
        <v>0.72950426798255152</v>
      </c>
    </row>
    <row r="4187" spans="1:2" x14ac:dyDescent="0.25">
      <c r="A4187" s="2">
        <v>4182</v>
      </c>
      <c r="B4187" s="2">
        <v>0.72951069349657971</v>
      </c>
    </row>
    <row r="4188" spans="1:2" x14ac:dyDescent="0.25">
      <c r="A4188" s="2">
        <v>4183</v>
      </c>
      <c r="B4188" s="2">
        <v>0.72951711449558676</v>
      </c>
    </row>
    <row r="4189" spans="1:2" x14ac:dyDescent="0.25">
      <c r="A4189" s="2">
        <v>4184</v>
      </c>
      <c r="B4189" s="2">
        <v>0.72952353098380285</v>
      </c>
    </row>
    <row r="4190" spans="1:2" x14ac:dyDescent="0.25">
      <c r="A4190" s="2">
        <v>4185</v>
      </c>
      <c r="B4190" s="2">
        <v>0.72952994296545293</v>
      </c>
    </row>
    <row r="4191" spans="1:2" x14ac:dyDescent="0.25">
      <c r="A4191" s="2">
        <v>4186</v>
      </c>
      <c r="B4191" s="2">
        <v>0.72953635044475706</v>
      </c>
    </row>
    <row r="4192" spans="1:2" x14ac:dyDescent="0.25">
      <c r="A4192" s="2">
        <v>4187</v>
      </c>
      <c r="B4192" s="2">
        <v>0.72954275342593056</v>
      </c>
    </row>
    <row r="4193" spans="1:2" x14ac:dyDescent="0.25">
      <c r="A4193" s="2">
        <v>4188</v>
      </c>
      <c r="B4193" s="2">
        <v>0.72954915191318348</v>
      </c>
    </row>
    <row r="4194" spans="1:2" x14ac:dyDescent="0.25">
      <c r="A4194" s="2">
        <v>4189</v>
      </c>
      <c r="B4194" s="2">
        <v>0.72955554591072125</v>
      </c>
    </row>
    <row r="4195" spans="1:2" x14ac:dyDescent="0.25">
      <c r="A4195" s="2">
        <v>4190</v>
      </c>
      <c r="B4195" s="2">
        <v>0.72956193542274428</v>
      </c>
    </row>
    <row r="4196" spans="1:2" x14ac:dyDescent="0.25">
      <c r="A4196" s="2">
        <v>4191</v>
      </c>
      <c r="B4196" s="2">
        <v>0.72956832045344799</v>
      </c>
    </row>
    <row r="4197" spans="1:2" x14ac:dyDescent="0.25">
      <c r="A4197" s="2">
        <v>4192</v>
      </c>
      <c r="B4197" s="2">
        <v>0.72957470100702304</v>
      </c>
    </row>
    <row r="4198" spans="1:2" x14ac:dyDescent="0.25">
      <c r="A4198" s="2">
        <v>4193</v>
      </c>
      <c r="B4198" s="2">
        <v>0.72958107708765507</v>
      </c>
    </row>
    <row r="4199" spans="1:2" x14ac:dyDescent="0.25">
      <c r="A4199" s="2">
        <v>4194</v>
      </c>
      <c r="B4199" s="2">
        <v>0.72958744869952474</v>
      </c>
    </row>
    <row r="4200" spans="1:2" x14ac:dyDescent="0.25">
      <c r="A4200" s="2">
        <v>4195</v>
      </c>
      <c r="B4200" s="2">
        <v>0.72959381584680816</v>
      </c>
    </row>
    <row r="4201" spans="1:2" x14ac:dyDescent="0.25">
      <c r="A4201" s="2">
        <v>4196</v>
      </c>
      <c r="B4201" s="2">
        <v>0.7296001785336762</v>
      </c>
    </row>
    <row r="4202" spans="1:2" x14ac:dyDescent="0.25">
      <c r="A4202" s="2">
        <v>4197</v>
      </c>
      <c r="B4202" s="2">
        <v>0.7296065367642951</v>
      </c>
    </row>
    <row r="4203" spans="1:2" x14ac:dyDescent="0.25">
      <c r="A4203" s="2">
        <v>4198</v>
      </c>
      <c r="B4203" s="2">
        <v>0.72961289054282608</v>
      </c>
    </row>
    <row r="4204" spans="1:2" x14ac:dyDescent="0.25">
      <c r="A4204" s="2">
        <v>4199</v>
      </c>
      <c r="B4204" s="2">
        <v>0.72961923987342558</v>
      </c>
    </row>
    <row r="4205" spans="1:2" x14ac:dyDescent="0.25">
      <c r="A4205" s="2">
        <v>4200</v>
      </c>
      <c r="B4205" s="2">
        <v>0.72962558476024519</v>
      </c>
    </row>
    <row r="4206" spans="1:2" x14ac:dyDescent="0.25">
      <c r="A4206" s="2">
        <v>4201</v>
      </c>
      <c r="B4206" s="2">
        <v>0.7296319252074317</v>
      </c>
    </row>
    <row r="4207" spans="1:2" x14ac:dyDescent="0.25">
      <c r="A4207" s="2">
        <v>4202</v>
      </c>
      <c r="B4207" s="2">
        <v>0.72963826121912689</v>
      </c>
    </row>
    <row r="4208" spans="1:2" x14ac:dyDescent="0.25">
      <c r="A4208" s="2">
        <v>4203</v>
      </c>
      <c r="B4208" s="2">
        <v>0.72964459279946792</v>
      </c>
    </row>
    <row r="4209" spans="1:2" x14ac:dyDescent="0.25">
      <c r="A4209" s="2">
        <v>4204</v>
      </c>
      <c r="B4209" s="2">
        <v>0.72965091995258702</v>
      </c>
    </row>
    <row r="4210" spans="1:2" x14ac:dyDescent="0.25">
      <c r="A4210" s="2">
        <v>4205</v>
      </c>
      <c r="B4210" s="2">
        <v>0.72965724268261167</v>
      </c>
    </row>
    <row r="4211" spans="1:2" x14ac:dyDescent="0.25">
      <c r="A4211" s="2">
        <v>4206</v>
      </c>
      <c r="B4211" s="2">
        <v>0.72966356099366447</v>
      </c>
    </row>
    <row r="4212" spans="1:2" x14ac:dyDescent="0.25">
      <c r="A4212" s="2">
        <v>4207</v>
      </c>
      <c r="B4212" s="2">
        <v>0.72966987488986312</v>
      </c>
    </row>
    <row r="4213" spans="1:2" x14ac:dyDescent="0.25">
      <c r="A4213" s="2">
        <v>4208</v>
      </c>
      <c r="B4213" s="2">
        <v>0.72967618437532078</v>
      </c>
    </row>
    <row r="4214" spans="1:2" x14ac:dyDescent="0.25">
      <c r="A4214" s="2">
        <v>4209</v>
      </c>
      <c r="B4214" s="2">
        <v>0.7296824894541456</v>
      </c>
    </row>
    <row r="4215" spans="1:2" x14ac:dyDescent="0.25">
      <c r="A4215" s="2">
        <v>4210</v>
      </c>
      <c r="B4215" s="2">
        <v>0.72968879013044108</v>
      </c>
    </row>
    <row r="4216" spans="1:2" x14ac:dyDescent="0.25">
      <c r="A4216" s="2">
        <v>4211</v>
      </c>
      <c r="B4216" s="2">
        <v>0.72969508640830583</v>
      </c>
    </row>
    <row r="4217" spans="1:2" x14ac:dyDescent="0.25">
      <c r="A4217" s="2">
        <v>4212</v>
      </c>
      <c r="B4217" s="2">
        <v>0.72970137829183379</v>
      </c>
    </row>
    <row r="4218" spans="1:2" x14ac:dyDescent="0.25">
      <c r="A4218" s="2">
        <v>4213</v>
      </c>
      <c r="B4218" s="2">
        <v>0.72970766578511415</v>
      </c>
    </row>
    <row r="4219" spans="1:2" x14ac:dyDescent="0.25">
      <c r="A4219" s="2">
        <v>4214</v>
      </c>
      <c r="B4219" s="2">
        <v>0.72971394889223129</v>
      </c>
    </row>
    <row r="4220" spans="1:2" x14ac:dyDescent="0.25">
      <c r="A4220" s="2">
        <v>4215</v>
      </c>
      <c r="B4220" s="2">
        <v>0.72972022761726474</v>
      </c>
    </row>
    <row r="4221" spans="1:2" x14ac:dyDescent="0.25">
      <c r="A4221" s="2">
        <v>4216</v>
      </c>
      <c r="B4221" s="2">
        <v>0.72972650196428945</v>
      </c>
    </row>
    <row r="4222" spans="1:2" x14ac:dyDescent="0.25">
      <c r="A4222" s="2">
        <v>4217</v>
      </c>
      <c r="B4222" s="2">
        <v>0.72973277193737562</v>
      </c>
    </row>
    <row r="4223" spans="1:2" x14ac:dyDescent="0.25">
      <c r="A4223" s="2">
        <v>4218</v>
      </c>
      <c r="B4223" s="2">
        <v>0.72973903754058866</v>
      </c>
    </row>
    <row r="4224" spans="1:2" x14ac:dyDescent="0.25">
      <c r="A4224" s="2">
        <v>4219</v>
      </c>
      <c r="B4224" s="2">
        <v>0.72974529877798922</v>
      </c>
    </row>
    <row r="4225" spans="1:2" x14ac:dyDescent="0.25">
      <c r="A4225" s="2">
        <v>4220</v>
      </c>
      <c r="B4225" s="2">
        <v>0.72975155565363325</v>
      </c>
    </row>
    <row r="4226" spans="1:2" x14ac:dyDescent="0.25">
      <c r="A4226" s="2">
        <v>4221</v>
      </c>
      <c r="B4226" s="2">
        <v>0.7297578081715721</v>
      </c>
    </row>
    <row r="4227" spans="1:2" x14ac:dyDescent="0.25">
      <c r="A4227" s="2">
        <v>4222</v>
      </c>
      <c r="B4227" s="2">
        <v>0.72976405633585228</v>
      </c>
    </row>
    <row r="4228" spans="1:2" x14ac:dyDescent="0.25">
      <c r="A4228" s="2">
        <v>4223</v>
      </c>
      <c r="B4228" s="2">
        <v>0.7297703001505158</v>
      </c>
    </row>
    <row r="4229" spans="1:2" x14ac:dyDescent="0.25">
      <c r="A4229" s="2">
        <v>4224</v>
      </c>
      <c r="B4229" s="2">
        <v>0.72977653961959965</v>
      </c>
    </row>
    <row r="4230" spans="1:2" x14ac:dyDescent="0.25">
      <c r="A4230" s="2">
        <v>4225</v>
      </c>
      <c r="B4230" s="2">
        <v>0.72978277474713649</v>
      </c>
    </row>
    <row r="4231" spans="1:2" x14ac:dyDescent="0.25">
      <c r="A4231" s="2">
        <v>4226</v>
      </c>
      <c r="B4231" s="2">
        <v>0.72978900553715409</v>
      </c>
    </row>
    <row r="4232" spans="1:2" x14ac:dyDescent="0.25">
      <c r="A4232" s="2">
        <v>4227</v>
      </c>
      <c r="B4232" s="2">
        <v>0.72979523199367557</v>
      </c>
    </row>
    <row r="4233" spans="1:2" x14ac:dyDescent="0.25">
      <c r="A4233" s="2">
        <v>4228</v>
      </c>
      <c r="B4233" s="2">
        <v>0.7298014541207194</v>
      </c>
    </row>
    <row r="4234" spans="1:2" x14ac:dyDescent="0.25">
      <c r="A4234" s="2">
        <v>4229</v>
      </c>
      <c r="B4234" s="2">
        <v>0.72980767192229945</v>
      </c>
    </row>
    <row r="4235" spans="1:2" x14ac:dyDescent="0.25">
      <c r="A4235" s="2">
        <v>4230</v>
      </c>
      <c r="B4235" s="2">
        <v>0.72981388540242498</v>
      </c>
    </row>
    <row r="4236" spans="1:2" x14ac:dyDescent="0.25">
      <c r="A4236" s="2">
        <v>4231</v>
      </c>
      <c r="B4236" s="2">
        <v>0.72982009456510033</v>
      </c>
    </row>
    <row r="4237" spans="1:2" x14ac:dyDescent="0.25">
      <c r="A4237" s="2">
        <v>4232</v>
      </c>
      <c r="B4237" s="2">
        <v>0.72982629941432553</v>
      </c>
    </row>
    <row r="4238" spans="1:2" x14ac:dyDescent="0.25">
      <c r="A4238" s="2">
        <v>4233</v>
      </c>
      <c r="B4238" s="2">
        <v>0.72983249995409583</v>
      </c>
    </row>
    <row r="4239" spans="1:2" x14ac:dyDescent="0.25">
      <c r="A4239" s="2">
        <v>4234</v>
      </c>
      <c r="B4239" s="2">
        <v>0.72983869618840191</v>
      </c>
    </row>
    <row r="4240" spans="1:2" x14ac:dyDescent="0.25">
      <c r="A4240" s="2">
        <v>4235</v>
      </c>
      <c r="B4240" s="2">
        <v>0.72984488812122972</v>
      </c>
    </row>
    <row r="4241" spans="1:2" x14ac:dyDescent="0.25">
      <c r="A4241" s="2">
        <v>4236</v>
      </c>
      <c r="B4241" s="2">
        <v>0.72985107575656061</v>
      </c>
    </row>
    <row r="4242" spans="1:2" x14ac:dyDescent="0.25">
      <c r="A4242" s="2">
        <v>4237</v>
      </c>
      <c r="B4242" s="2">
        <v>0.72985725909837151</v>
      </c>
    </row>
    <row r="4243" spans="1:2" x14ac:dyDescent="0.25">
      <c r="A4243" s="2">
        <v>4238</v>
      </c>
      <c r="B4243" s="2">
        <v>0.72986343815063448</v>
      </c>
    </row>
    <row r="4244" spans="1:2" x14ac:dyDescent="0.25">
      <c r="A4244" s="2">
        <v>4239</v>
      </c>
      <c r="B4244" s="2">
        <v>0.72986961291731722</v>
      </c>
    </row>
    <row r="4245" spans="1:2" x14ac:dyDescent="0.25">
      <c r="A4245" s="2">
        <v>4240</v>
      </c>
      <c r="B4245" s="2">
        <v>0.72987578340238268</v>
      </c>
    </row>
    <row r="4246" spans="1:2" x14ac:dyDescent="0.25">
      <c r="A4246" s="2">
        <v>4241</v>
      </c>
      <c r="B4246" s="2">
        <v>0.72988194960978936</v>
      </c>
    </row>
    <row r="4247" spans="1:2" x14ac:dyDescent="0.25">
      <c r="A4247" s="2">
        <v>4242</v>
      </c>
      <c r="B4247" s="2">
        <v>0.72988811154349109</v>
      </c>
    </row>
    <row r="4248" spans="1:2" x14ac:dyDescent="0.25">
      <c r="A4248" s="2">
        <v>4243</v>
      </c>
      <c r="B4248" s="2">
        <v>0.72989426920743727</v>
      </c>
    </row>
    <row r="4249" spans="1:2" x14ac:dyDescent="0.25">
      <c r="A4249" s="2">
        <v>4244</v>
      </c>
      <c r="B4249" s="2">
        <v>0.72990042260557253</v>
      </c>
    </row>
    <row r="4250" spans="1:2" x14ac:dyDescent="0.25">
      <c r="A4250" s="2">
        <v>4245</v>
      </c>
      <c r="B4250" s="2">
        <v>0.72990657174183704</v>
      </c>
    </row>
    <row r="4251" spans="1:2" x14ac:dyDescent="0.25">
      <c r="A4251" s="2">
        <v>4246</v>
      </c>
      <c r="B4251" s="2">
        <v>0.72991271662016644</v>
      </c>
    </row>
    <row r="4252" spans="1:2" x14ac:dyDescent="0.25">
      <c r="A4252" s="2">
        <v>4247</v>
      </c>
      <c r="B4252" s="2">
        <v>0.72991885724449179</v>
      </c>
    </row>
    <row r="4253" spans="1:2" x14ac:dyDescent="0.25">
      <c r="A4253" s="2">
        <v>4248</v>
      </c>
      <c r="B4253" s="2">
        <v>0.72992499361873975</v>
      </c>
    </row>
    <row r="4254" spans="1:2" x14ac:dyDescent="0.25">
      <c r="A4254" s="2">
        <v>4249</v>
      </c>
      <c r="B4254" s="2">
        <v>0.72993112574683217</v>
      </c>
    </row>
    <row r="4255" spans="1:2" x14ac:dyDescent="0.25">
      <c r="A4255" s="2">
        <v>4250</v>
      </c>
      <c r="B4255" s="2">
        <v>0.72993725363268669</v>
      </c>
    </row>
    <row r="4256" spans="1:2" x14ac:dyDescent="0.25">
      <c r="A4256" s="2">
        <v>4251</v>
      </c>
      <c r="B4256" s="2">
        <v>0.72994337728021619</v>
      </c>
    </row>
    <row r="4257" spans="1:2" x14ac:dyDescent="0.25">
      <c r="A4257" s="2">
        <v>4252</v>
      </c>
      <c r="B4257" s="2">
        <v>0.7299494966933292</v>
      </c>
    </row>
    <row r="4258" spans="1:2" x14ac:dyDescent="0.25">
      <c r="A4258" s="2">
        <v>4253</v>
      </c>
      <c r="B4258" s="2">
        <v>0.72995561187592972</v>
      </c>
    </row>
    <row r="4259" spans="1:2" x14ac:dyDescent="0.25">
      <c r="A4259" s="2">
        <v>4254</v>
      </c>
      <c r="B4259" s="2">
        <v>0.72996172283191707</v>
      </c>
    </row>
    <row r="4260" spans="1:2" x14ac:dyDescent="0.25">
      <c r="A4260" s="2">
        <v>4255</v>
      </c>
      <c r="B4260" s="2">
        <v>0.72996782956518635</v>
      </c>
    </row>
    <row r="4261" spans="1:2" x14ac:dyDescent="0.25">
      <c r="A4261" s="2">
        <v>4256</v>
      </c>
      <c r="B4261" s="2">
        <v>0.72997393207962802</v>
      </c>
    </row>
    <row r="4262" spans="1:2" x14ac:dyDescent="0.25">
      <c r="A4262" s="2">
        <v>4257</v>
      </c>
      <c r="B4262" s="2">
        <v>0.72998003037912795</v>
      </c>
    </row>
    <row r="4263" spans="1:2" x14ac:dyDescent="0.25">
      <c r="A4263" s="2">
        <v>4258</v>
      </c>
      <c r="B4263" s="2">
        <v>0.72998612446756783</v>
      </c>
    </row>
    <row r="4264" spans="1:2" x14ac:dyDescent="0.25">
      <c r="A4264" s="2">
        <v>4259</v>
      </c>
      <c r="B4264" s="2">
        <v>0.72999221434882466</v>
      </c>
    </row>
    <row r="4265" spans="1:2" x14ac:dyDescent="0.25">
      <c r="A4265" s="2">
        <v>4260</v>
      </c>
      <c r="B4265" s="2">
        <v>0.72999830002677102</v>
      </c>
    </row>
    <row r="4266" spans="1:2" x14ac:dyDescent="0.25">
      <c r="A4266" s="2">
        <v>4261</v>
      </c>
      <c r="B4266" s="2">
        <v>0.73000438150527502</v>
      </c>
    </row>
    <row r="4267" spans="1:2" x14ac:dyDescent="0.25">
      <c r="A4267" s="2">
        <v>4262</v>
      </c>
      <c r="B4267" s="2">
        <v>0.73001045878820048</v>
      </c>
    </row>
    <row r="4268" spans="1:2" x14ac:dyDescent="0.25">
      <c r="A4268" s="2">
        <v>4263</v>
      </c>
      <c r="B4268" s="2">
        <v>0.73001653187940652</v>
      </c>
    </row>
    <row r="4269" spans="1:2" x14ac:dyDescent="0.25">
      <c r="A4269" s="2">
        <v>4264</v>
      </c>
      <c r="B4269" s="2">
        <v>0.73002260078274805</v>
      </c>
    </row>
    <row r="4270" spans="1:2" x14ac:dyDescent="0.25">
      <c r="A4270" s="2">
        <v>4265</v>
      </c>
      <c r="B4270" s="2">
        <v>0.73002866550207535</v>
      </c>
    </row>
    <row r="4271" spans="1:2" x14ac:dyDescent="0.25">
      <c r="A4271" s="2">
        <v>4266</v>
      </c>
      <c r="B4271" s="2">
        <v>0.73003472604123443</v>
      </c>
    </row>
    <row r="4272" spans="1:2" x14ac:dyDescent="0.25">
      <c r="A4272" s="2">
        <v>4267</v>
      </c>
      <c r="B4272" s="2">
        <v>0.73004078240406689</v>
      </c>
    </row>
    <row r="4273" spans="1:2" x14ac:dyDescent="0.25">
      <c r="A4273" s="2">
        <v>4268</v>
      </c>
      <c r="B4273" s="2">
        <v>0.73004683459440978</v>
      </c>
    </row>
    <row r="4274" spans="1:2" x14ac:dyDescent="0.25">
      <c r="A4274" s="2">
        <v>4269</v>
      </c>
      <c r="B4274" s="2">
        <v>0.7300528826160958</v>
      </c>
    </row>
    <row r="4275" spans="1:2" x14ac:dyDescent="0.25">
      <c r="A4275" s="2">
        <v>4270</v>
      </c>
      <c r="B4275" s="2">
        <v>0.73005892647295323</v>
      </c>
    </row>
    <row r="4276" spans="1:2" x14ac:dyDescent="0.25">
      <c r="A4276" s="2">
        <v>4271</v>
      </c>
      <c r="B4276" s="2">
        <v>0.73006496616880612</v>
      </c>
    </row>
    <row r="4277" spans="1:2" x14ac:dyDescent="0.25">
      <c r="A4277" s="2">
        <v>4272</v>
      </c>
      <c r="B4277" s="2">
        <v>0.73007100170747397</v>
      </c>
    </row>
    <row r="4278" spans="1:2" x14ac:dyDescent="0.25">
      <c r="A4278" s="2">
        <v>4273</v>
      </c>
      <c r="B4278" s="2">
        <v>0.73007703309277183</v>
      </c>
    </row>
    <row r="4279" spans="1:2" x14ac:dyDescent="0.25">
      <c r="A4279" s="2">
        <v>4274</v>
      </c>
      <c r="B4279" s="2">
        <v>0.73008306032851056</v>
      </c>
    </row>
    <row r="4280" spans="1:2" x14ac:dyDescent="0.25">
      <c r="A4280" s="2">
        <v>4275</v>
      </c>
      <c r="B4280" s="2">
        <v>0.73008908341849654</v>
      </c>
    </row>
    <row r="4281" spans="1:2" x14ac:dyDescent="0.25">
      <c r="A4281" s="2">
        <v>4276</v>
      </c>
      <c r="B4281" s="2">
        <v>0.73009510236653186</v>
      </c>
    </row>
    <row r="4282" spans="1:2" x14ac:dyDescent="0.25">
      <c r="A4282" s="2">
        <v>4277</v>
      </c>
      <c r="B4282" s="2">
        <v>0.73010111717641413</v>
      </c>
    </row>
    <row r="4283" spans="1:2" x14ac:dyDescent="0.25">
      <c r="A4283" s="2">
        <v>4278</v>
      </c>
      <c r="B4283" s="2">
        <v>0.73010712785193665</v>
      </c>
    </row>
    <row r="4284" spans="1:2" x14ac:dyDescent="0.25">
      <c r="A4284" s="2">
        <v>4279</v>
      </c>
      <c r="B4284" s="2">
        <v>0.73011313439688852</v>
      </c>
    </row>
    <row r="4285" spans="1:2" x14ac:dyDescent="0.25">
      <c r="A4285" s="2">
        <v>4280</v>
      </c>
      <c r="B4285" s="2">
        <v>0.73011913681505436</v>
      </c>
    </row>
    <row r="4286" spans="1:2" x14ac:dyDescent="0.25">
      <c r="A4286" s="2">
        <v>4281</v>
      </c>
      <c r="B4286" s="2">
        <v>0.73012513511021437</v>
      </c>
    </row>
    <row r="4287" spans="1:2" x14ac:dyDescent="0.25">
      <c r="A4287" s="2">
        <v>4282</v>
      </c>
      <c r="B4287" s="2">
        <v>0.73013112928614465</v>
      </c>
    </row>
    <row r="4288" spans="1:2" x14ac:dyDescent="0.25">
      <c r="A4288" s="2">
        <v>4283</v>
      </c>
      <c r="B4288" s="2">
        <v>0.73013711934661674</v>
      </c>
    </row>
    <row r="4289" spans="1:2" x14ac:dyDescent="0.25">
      <c r="A4289" s="2">
        <v>4284</v>
      </c>
      <c r="B4289" s="2">
        <v>0.73014310529539805</v>
      </c>
    </row>
    <row r="4290" spans="1:2" x14ac:dyDescent="0.25">
      <c r="A4290" s="2">
        <v>4285</v>
      </c>
      <c r="B4290" s="2">
        <v>0.7301490871362516</v>
      </c>
    </row>
    <row r="4291" spans="1:2" x14ac:dyDescent="0.25">
      <c r="A4291" s="2">
        <v>4286</v>
      </c>
      <c r="B4291" s="2">
        <v>0.73015506487293613</v>
      </c>
    </row>
    <row r="4292" spans="1:2" x14ac:dyDescent="0.25">
      <c r="A4292" s="2">
        <v>4287</v>
      </c>
      <c r="B4292" s="2">
        <v>0.73016103850920611</v>
      </c>
    </row>
    <row r="4293" spans="1:2" x14ac:dyDescent="0.25">
      <c r="A4293" s="2">
        <v>4288</v>
      </c>
      <c r="B4293" s="2">
        <v>0.73016700804881152</v>
      </c>
    </row>
    <row r="4294" spans="1:2" x14ac:dyDescent="0.25">
      <c r="A4294" s="2">
        <v>4289</v>
      </c>
      <c r="B4294" s="2">
        <v>0.73017297349549837</v>
      </c>
    </row>
    <row r="4295" spans="1:2" x14ac:dyDescent="0.25">
      <c r="A4295" s="2">
        <v>4290</v>
      </c>
      <c r="B4295" s="2">
        <v>0.73017893485300811</v>
      </c>
    </row>
    <row r="4296" spans="1:2" x14ac:dyDescent="0.25">
      <c r="A4296" s="2">
        <v>4291</v>
      </c>
      <c r="B4296" s="2">
        <v>0.73018489212507809</v>
      </c>
    </row>
    <row r="4297" spans="1:2" x14ac:dyDescent="0.25">
      <c r="A4297" s="2">
        <v>4292</v>
      </c>
      <c r="B4297" s="2">
        <v>0.73019084531544132</v>
      </c>
    </row>
    <row r="4298" spans="1:2" x14ac:dyDescent="0.25">
      <c r="A4298" s="2">
        <v>4293</v>
      </c>
      <c r="B4298" s="2">
        <v>0.73019679442782648</v>
      </c>
    </row>
    <row r="4299" spans="1:2" x14ac:dyDescent="0.25">
      <c r="A4299" s="2">
        <v>4294</v>
      </c>
      <c r="B4299" s="2">
        <v>0.73020273946595815</v>
      </c>
    </row>
    <row r="4300" spans="1:2" x14ac:dyDescent="0.25">
      <c r="A4300" s="2">
        <v>4295</v>
      </c>
      <c r="B4300" s="2">
        <v>0.73020868043355658</v>
      </c>
    </row>
    <row r="4301" spans="1:2" x14ac:dyDescent="0.25">
      <c r="A4301" s="2">
        <v>4296</v>
      </c>
      <c r="B4301" s="2">
        <v>0.73021461733433779</v>
      </c>
    </row>
    <row r="4302" spans="1:2" x14ac:dyDescent="0.25">
      <c r="A4302" s="2">
        <v>4297</v>
      </c>
      <c r="B4302" s="2">
        <v>0.73022055017201348</v>
      </c>
    </row>
    <row r="4303" spans="1:2" x14ac:dyDescent="0.25">
      <c r="A4303" s="2">
        <v>4298</v>
      </c>
      <c r="B4303" s="2">
        <v>0.73022647895029114</v>
      </c>
    </row>
    <row r="4304" spans="1:2" x14ac:dyDescent="0.25">
      <c r="A4304" s="2">
        <v>4299</v>
      </c>
      <c r="B4304" s="2">
        <v>0.73023240367287412</v>
      </c>
    </row>
    <row r="4305" spans="1:2" x14ac:dyDescent="0.25">
      <c r="A4305" s="2">
        <v>4300</v>
      </c>
      <c r="B4305" s="2">
        <v>0.73023832434346159</v>
      </c>
    </row>
    <row r="4306" spans="1:2" x14ac:dyDescent="0.25">
      <c r="A4306" s="2">
        <v>4301</v>
      </c>
      <c r="B4306" s="2">
        <v>0.73024424096574825</v>
      </c>
    </row>
    <row r="4307" spans="1:2" x14ac:dyDescent="0.25">
      <c r="A4307" s="2">
        <v>4302</v>
      </c>
      <c r="B4307" s="2">
        <v>0.73025015354342482</v>
      </c>
    </row>
    <row r="4308" spans="1:2" x14ac:dyDescent="0.25">
      <c r="A4308" s="2">
        <v>4303</v>
      </c>
      <c r="B4308" s="2">
        <v>0.73025606208017768</v>
      </c>
    </row>
    <row r="4309" spans="1:2" x14ac:dyDescent="0.25">
      <c r="A4309" s="2">
        <v>4304</v>
      </c>
      <c r="B4309" s="2">
        <v>0.73026196657968911</v>
      </c>
    </row>
    <row r="4310" spans="1:2" x14ac:dyDescent="0.25">
      <c r="A4310" s="2">
        <v>4305</v>
      </c>
      <c r="B4310" s="2">
        <v>0.73026786704563718</v>
      </c>
    </row>
    <row r="4311" spans="1:2" x14ac:dyDescent="0.25">
      <c r="A4311" s="2">
        <v>4306</v>
      </c>
      <c r="B4311" s="2">
        <v>0.7302737634816957</v>
      </c>
    </row>
    <row r="4312" spans="1:2" x14ac:dyDescent="0.25">
      <c r="A4312" s="2">
        <v>4307</v>
      </c>
      <c r="B4312" s="2">
        <v>0.73027965589153443</v>
      </c>
    </row>
    <row r="4313" spans="1:2" x14ac:dyDescent="0.25">
      <c r="A4313" s="2">
        <v>4308</v>
      </c>
      <c r="B4313" s="2">
        <v>0.73028554427881875</v>
      </c>
    </row>
    <row r="4314" spans="1:2" x14ac:dyDescent="0.25">
      <c r="A4314" s="2">
        <v>4309</v>
      </c>
      <c r="B4314" s="2">
        <v>0.73029142864721008</v>
      </c>
    </row>
    <row r="4315" spans="1:2" x14ac:dyDescent="0.25">
      <c r="A4315" s="2">
        <v>4310</v>
      </c>
      <c r="B4315" s="2">
        <v>0.73029730900036549</v>
      </c>
    </row>
    <row r="4316" spans="1:2" x14ac:dyDescent="0.25">
      <c r="A4316" s="2">
        <v>4311</v>
      </c>
      <c r="B4316" s="2">
        <v>0.73030318534193805</v>
      </c>
    </row>
    <row r="4317" spans="1:2" x14ac:dyDescent="0.25">
      <c r="A4317" s="2">
        <v>4312</v>
      </c>
      <c r="B4317" s="2">
        <v>0.73030905767557663</v>
      </c>
    </row>
    <row r="4318" spans="1:2" x14ac:dyDescent="0.25">
      <c r="A4318" s="2">
        <v>4313</v>
      </c>
      <c r="B4318" s="2">
        <v>0.73031492600492587</v>
      </c>
    </row>
    <row r="4319" spans="1:2" x14ac:dyDescent="0.25">
      <c r="A4319" s="2">
        <v>4314</v>
      </c>
      <c r="B4319" s="2">
        <v>0.73032079033362629</v>
      </c>
    </row>
    <row r="4320" spans="1:2" x14ac:dyDescent="0.25">
      <c r="A4320" s="2">
        <v>4315</v>
      </c>
      <c r="B4320" s="2">
        <v>0.73032665066531444</v>
      </c>
    </row>
    <row r="4321" spans="1:2" x14ac:dyDescent="0.25">
      <c r="A4321" s="2">
        <v>4316</v>
      </c>
      <c r="B4321" s="2">
        <v>0.73033250700362251</v>
      </c>
    </row>
    <row r="4322" spans="1:2" x14ac:dyDescent="0.25">
      <c r="A4322" s="2">
        <v>4317</v>
      </c>
      <c r="B4322" s="2">
        <v>0.73033835935217861</v>
      </c>
    </row>
    <row r="4323" spans="1:2" x14ac:dyDescent="0.25">
      <c r="A4323" s="2">
        <v>4318</v>
      </c>
      <c r="B4323" s="2">
        <v>0.73034420771460684</v>
      </c>
    </row>
    <row r="4324" spans="1:2" x14ac:dyDescent="0.25">
      <c r="A4324" s="2">
        <v>4319</v>
      </c>
      <c r="B4324" s="2">
        <v>0.73035005209452719</v>
      </c>
    </row>
    <row r="4325" spans="1:2" x14ac:dyDescent="0.25">
      <c r="A4325" s="2">
        <v>4320</v>
      </c>
      <c r="B4325" s="2">
        <v>0.73035589249555533</v>
      </c>
    </row>
    <row r="4326" spans="1:2" x14ac:dyDescent="0.25">
      <c r="A4326" s="2">
        <v>4321</v>
      </c>
      <c r="B4326" s="2">
        <v>0.73036172892130313</v>
      </c>
    </row>
    <row r="4327" spans="1:2" x14ac:dyDescent="0.25">
      <c r="A4327" s="2">
        <v>4322</v>
      </c>
      <c r="B4327" s="2">
        <v>0.73036756137537806</v>
      </c>
    </row>
    <row r="4328" spans="1:2" x14ac:dyDescent="0.25">
      <c r="A4328" s="2">
        <v>4323</v>
      </c>
      <c r="B4328" s="2">
        <v>0.73037338986138378</v>
      </c>
    </row>
    <row r="4329" spans="1:2" x14ac:dyDescent="0.25">
      <c r="A4329" s="2">
        <v>4324</v>
      </c>
      <c r="B4329" s="2">
        <v>0.73037921438291964</v>
      </c>
    </row>
    <row r="4330" spans="1:2" x14ac:dyDescent="0.25">
      <c r="A4330" s="2">
        <v>4325</v>
      </c>
      <c r="B4330" s="2">
        <v>0.73038503494358098</v>
      </c>
    </row>
    <row r="4331" spans="1:2" x14ac:dyDescent="0.25">
      <c r="A4331" s="2">
        <v>4326</v>
      </c>
      <c r="B4331" s="2">
        <v>0.73039085154695915</v>
      </c>
    </row>
    <row r="4332" spans="1:2" x14ac:dyDescent="0.25">
      <c r="A4332" s="2">
        <v>4327</v>
      </c>
      <c r="B4332" s="2">
        <v>0.73039666419664129</v>
      </c>
    </row>
    <row r="4333" spans="1:2" x14ac:dyDescent="0.25">
      <c r="A4333" s="2">
        <v>4328</v>
      </c>
      <c r="B4333" s="2">
        <v>0.73040247289621063</v>
      </c>
    </row>
    <row r="4334" spans="1:2" x14ac:dyDescent="0.25">
      <c r="A4334" s="2">
        <v>4329</v>
      </c>
      <c r="B4334" s="2">
        <v>0.73040827764924621</v>
      </c>
    </row>
    <row r="4335" spans="1:2" x14ac:dyDescent="0.25">
      <c r="A4335" s="2">
        <v>4330</v>
      </c>
      <c r="B4335" s="2">
        <v>0.73041407845932294</v>
      </c>
    </row>
    <row r="4336" spans="1:2" x14ac:dyDescent="0.25">
      <c r="A4336" s="2">
        <v>4331</v>
      </c>
      <c r="B4336" s="2">
        <v>0.73041987533001196</v>
      </c>
    </row>
    <row r="4337" spans="1:2" x14ac:dyDescent="0.25">
      <c r="A4337" s="2">
        <v>4332</v>
      </c>
      <c r="B4337" s="2">
        <v>0.7304256682648802</v>
      </c>
    </row>
    <row r="4338" spans="1:2" x14ac:dyDescent="0.25">
      <c r="A4338" s="2">
        <v>4333</v>
      </c>
      <c r="B4338" s="2">
        <v>0.73043145726749048</v>
      </c>
    </row>
    <row r="4339" spans="1:2" x14ac:dyDescent="0.25">
      <c r="A4339" s="2">
        <v>4334</v>
      </c>
      <c r="B4339" s="2">
        <v>0.73043724234140173</v>
      </c>
    </row>
    <row r="4340" spans="1:2" x14ac:dyDescent="0.25">
      <c r="A4340" s="2">
        <v>4335</v>
      </c>
      <c r="B4340" s="2">
        <v>0.73044302349016876</v>
      </c>
    </row>
    <row r="4341" spans="1:2" x14ac:dyDescent="0.25">
      <c r="A4341" s="2">
        <v>4336</v>
      </c>
      <c r="B4341" s="2">
        <v>0.73044880071734242</v>
      </c>
    </row>
    <row r="4342" spans="1:2" x14ac:dyDescent="0.25">
      <c r="A4342" s="2">
        <v>4337</v>
      </c>
      <c r="B4342" s="2">
        <v>0.73045457402646952</v>
      </c>
    </row>
    <row r="4343" spans="1:2" x14ac:dyDescent="0.25">
      <c r="A4343" s="2">
        <v>4338</v>
      </c>
      <c r="B4343" s="2">
        <v>0.73046034342109289</v>
      </c>
    </row>
    <row r="4344" spans="1:2" x14ac:dyDescent="0.25">
      <c r="A4344" s="2">
        <v>4339</v>
      </c>
      <c r="B4344" s="2">
        <v>0.73046610890475128</v>
      </c>
    </row>
    <row r="4345" spans="1:2" x14ac:dyDescent="0.25">
      <c r="A4345" s="2">
        <v>4340</v>
      </c>
      <c r="B4345" s="2">
        <v>0.7304718704809795</v>
      </c>
    </row>
    <row r="4346" spans="1:2" x14ac:dyDescent="0.25">
      <c r="A4346" s="2">
        <v>4341</v>
      </c>
      <c r="B4346" s="2">
        <v>0.73047762815330841</v>
      </c>
    </row>
    <row r="4347" spans="1:2" x14ac:dyDescent="0.25">
      <c r="A4347" s="2">
        <v>4342</v>
      </c>
      <c r="B4347" s="2">
        <v>0.73048338192526474</v>
      </c>
    </row>
    <row r="4348" spans="1:2" x14ac:dyDescent="0.25">
      <c r="A4348" s="2">
        <v>4343</v>
      </c>
      <c r="B4348" s="2">
        <v>0.73048913180037145</v>
      </c>
    </row>
    <row r="4349" spans="1:2" x14ac:dyDescent="0.25">
      <c r="A4349" s="2">
        <v>4344</v>
      </c>
      <c r="B4349" s="2">
        <v>0.73049487778214728</v>
      </c>
    </row>
    <row r="4350" spans="1:2" x14ac:dyDescent="0.25">
      <c r="A4350" s="2">
        <v>4345</v>
      </c>
      <c r="B4350" s="2">
        <v>0.73050061987410708</v>
      </c>
    </row>
    <row r="4351" spans="1:2" x14ac:dyDescent="0.25">
      <c r="A4351" s="2">
        <v>4346</v>
      </c>
      <c r="B4351" s="2">
        <v>0.73050635807976183</v>
      </c>
    </row>
    <row r="4352" spans="1:2" x14ac:dyDescent="0.25">
      <c r="A4352" s="2">
        <v>4347</v>
      </c>
      <c r="B4352" s="2">
        <v>0.7305120924026185</v>
      </c>
    </row>
    <row r="4353" spans="1:2" x14ac:dyDescent="0.25">
      <c r="A4353" s="2">
        <v>4348</v>
      </c>
      <c r="B4353" s="2">
        <v>0.73051782284618005</v>
      </c>
    </row>
    <row r="4354" spans="1:2" x14ac:dyDescent="0.25">
      <c r="A4354" s="2">
        <v>4349</v>
      </c>
      <c r="B4354" s="2">
        <v>0.73052354941394559</v>
      </c>
    </row>
    <row r="4355" spans="1:2" x14ac:dyDescent="0.25">
      <c r="A4355" s="2">
        <v>4350</v>
      </c>
      <c r="B4355" s="2">
        <v>0.73052927210941021</v>
      </c>
    </row>
    <row r="4356" spans="1:2" x14ac:dyDescent="0.25">
      <c r="A4356" s="2">
        <v>4351</v>
      </c>
      <c r="B4356" s="2">
        <v>0.73053499093606511</v>
      </c>
    </row>
    <row r="4357" spans="1:2" x14ac:dyDescent="0.25">
      <c r="A4357" s="2">
        <v>4352</v>
      </c>
      <c r="B4357" s="2">
        <v>0.7305407058973975</v>
      </c>
    </row>
    <row r="4358" spans="1:2" x14ac:dyDescent="0.25">
      <c r="A4358" s="2">
        <v>4353</v>
      </c>
      <c r="B4358" s="2">
        <v>0.7305464169968906</v>
      </c>
    </row>
    <row r="4359" spans="1:2" x14ac:dyDescent="0.25">
      <c r="A4359" s="2">
        <v>4354</v>
      </c>
      <c r="B4359" s="2">
        <v>0.73055212423802385</v>
      </c>
    </row>
    <row r="4360" spans="1:2" x14ac:dyDescent="0.25">
      <c r="A4360" s="2">
        <v>4355</v>
      </c>
      <c r="B4360" s="2">
        <v>0.73055782762427268</v>
      </c>
    </row>
    <row r="4361" spans="1:2" x14ac:dyDescent="0.25">
      <c r="A4361" s="2">
        <v>4356</v>
      </c>
      <c r="B4361" s="2">
        <v>0.73056352715910877</v>
      </c>
    </row>
    <row r="4362" spans="1:2" x14ac:dyDescent="0.25">
      <c r="A4362" s="2">
        <v>4357</v>
      </c>
      <c r="B4362" s="2">
        <v>0.73056922284599957</v>
      </c>
    </row>
    <row r="4363" spans="1:2" x14ac:dyDescent="0.25">
      <c r="A4363" s="2">
        <v>4358</v>
      </c>
      <c r="B4363" s="2">
        <v>0.73057491468840896</v>
      </c>
    </row>
    <row r="4364" spans="1:2" x14ac:dyDescent="0.25">
      <c r="A4364" s="2">
        <v>4359</v>
      </c>
      <c r="B4364" s="2">
        <v>0.73058060268979674</v>
      </c>
    </row>
    <row r="4365" spans="1:2" x14ac:dyDescent="0.25">
      <c r="A4365" s="2">
        <v>4360</v>
      </c>
      <c r="B4365" s="2">
        <v>0.73058628685361882</v>
      </c>
    </row>
    <row r="4366" spans="1:2" x14ac:dyDescent="0.25">
      <c r="A4366" s="2">
        <v>4361</v>
      </c>
      <c r="B4366" s="2">
        <v>0.73059196718332731</v>
      </c>
    </row>
    <row r="4367" spans="1:2" x14ac:dyDescent="0.25">
      <c r="A4367" s="2">
        <v>4362</v>
      </c>
      <c r="B4367" s="2">
        <v>0.73059764368237035</v>
      </c>
    </row>
    <row r="4368" spans="1:2" x14ac:dyDescent="0.25">
      <c r="A4368" s="2">
        <v>4363</v>
      </c>
      <c r="B4368" s="2">
        <v>0.73060331635419229</v>
      </c>
    </row>
    <row r="4369" spans="1:2" x14ac:dyDescent="0.25">
      <c r="A4369" s="2">
        <v>4364</v>
      </c>
      <c r="B4369" s="2">
        <v>0.7306089852022335</v>
      </c>
    </row>
    <row r="4370" spans="1:2" x14ac:dyDescent="0.25">
      <c r="A4370" s="2">
        <v>4365</v>
      </c>
      <c r="B4370" s="2">
        <v>0.73061465022993066</v>
      </c>
    </row>
    <row r="4371" spans="1:2" x14ac:dyDescent="0.25">
      <c r="A4371" s="2">
        <v>4366</v>
      </c>
      <c r="B4371" s="2">
        <v>0.73062031144071637</v>
      </c>
    </row>
    <row r="4372" spans="1:2" x14ac:dyDescent="0.25">
      <c r="A4372" s="2">
        <v>4367</v>
      </c>
      <c r="B4372" s="2">
        <v>0.73062596883801956</v>
      </c>
    </row>
    <row r="4373" spans="1:2" x14ac:dyDescent="0.25">
      <c r="A4373" s="2">
        <v>4368</v>
      </c>
      <c r="B4373" s="2">
        <v>0.73063162242526514</v>
      </c>
    </row>
    <row r="4374" spans="1:2" x14ac:dyDescent="0.25">
      <c r="A4374" s="2">
        <v>4369</v>
      </c>
      <c r="B4374" s="2">
        <v>0.73063727220587427</v>
      </c>
    </row>
    <row r="4375" spans="1:2" x14ac:dyDescent="0.25">
      <c r="A4375" s="2">
        <v>4370</v>
      </c>
      <c r="B4375" s="2">
        <v>0.73064291818326432</v>
      </c>
    </row>
    <row r="4376" spans="1:2" x14ac:dyDescent="0.25">
      <c r="A4376" s="2">
        <v>4371</v>
      </c>
      <c r="B4376" s="2">
        <v>0.7306485603608488</v>
      </c>
    </row>
    <row r="4377" spans="1:2" x14ac:dyDescent="0.25">
      <c r="A4377" s="2">
        <v>4372</v>
      </c>
      <c r="B4377" s="2">
        <v>0.7306541987420373</v>
      </c>
    </row>
    <row r="4378" spans="1:2" x14ac:dyDescent="0.25">
      <c r="A4378" s="2">
        <v>4373</v>
      </c>
      <c r="B4378" s="2">
        <v>0.73065983333023565</v>
      </c>
    </row>
    <row r="4379" spans="1:2" x14ac:dyDescent="0.25">
      <c r="A4379" s="2">
        <v>4374</v>
      </c>
      <c r="B4379" s="2">
        <v>0.73066546412884592</v>
      </c>
    </row>
    <row r="4380" spans="1:2" x14ac:dyDescent="0.25">
      <c r="A4380" s="2">
        <v>4375</v>
      </c>
      <c r="B4380" s="2">
        <v>0.73067109114126627</v>
      </c>
    </row>
    <row r="4381" spans="1:2" x14ac:dyDescent="0.25">
      <c r="A4381" s="2">
        <v>4376</v>
      </c>
      <c r="B4381" s="2">
        <v>0.7306767143708911</v>
      </c>
    </row>
    <row r="4382" spans="1:2" x14ac:dyDescent="0.25">
      <c r="A4382" s="2">
        <v>4377</v>
      </c>
      <c r="B4382" s="2">
        <v>0.73068233382111092</v>
      </c>
    </row>
    <row r="4383" spans="1:2" x14ac:dyDescent="0.25">
      <c r="A4383" s="2">
        <v>4378</v>
      </c>
      <c r="B4383" s="2">
        <v>0.73068794949531257</v>
      </c>
    </row>
    <row r="4384" spans="1:2" x14ac:dyDescent="0.25">
      <c r="A4384" s="2">
        <v>4379</v>
      </c>
      <c r="B4384" s="2">
        <v>0.73069356139687902</v>
      </c>
    </row>
    <row r="4385" spans="1:2" x14ac:dyDescent="0.25">
      <c r="A4385" s="2">
        <v>4380</v>
      </c>
      <c r="B4385" s="2">
        <v>0.73069916952918956</v>
      </c>
    </row>
    <row r="4386" spans="1:2" x14ac:dyDescent="0.25">
      <c r="A4386" s="2">
        <v>4381</v>
      </c>
      <c r="B4386" s="2">
        <v>0.7307047738956195</v>
      </c>
    </row>
    <row r="4387" spans="1:2" x14ac:dyDescent="0.25">
      <c r="A4387" s="2">
        <v>4382</v>
      </c>
      <c r="B4387" s="2">
        <v>0.73071037449954046</v>
      </c>
    </row>
    <row r="4388" spans="1:2" x14ac:dyDescent="0.25">
      <c r="A4388" s="2">
        <v>4383</v>
      </c>
      <c r="B4388" s="2">
        <v>0.73071597134432043</v>
      </c>
    </row>
    <row r="4389" spans="1:2" x14ac:dyDescent="0.25">
      <c r="A4389" s="2">
        <v>4384</v>
      </c>
      <c r="B4389" s="2">
        <v>0.73072156443332337</v>
      </c>
    </row>
    <row r="4390" spans="1:2" x14ac:dyDescent="0.25">
      <c r="A4390" s="2">
        <v>4385</v>
      </c>
      <c r="B4390" s="2">
        <v>0.73072715376990971</v>
      </c>
    </row>
    <row r="4391" spans="1:2" x14ac:dyDescent="0.25">
      <c r="A4391" s="2">
        <v>4386</v>
      </c>
      <c r="B4391" s="2">
        <v>0.73073273935743599</v>
      </c>
    </row>
    <row r="4392" spans="1:2" x14ac:dyDescent="0.25">
      <c r="A4392" s="2">
        <v>4387</v>
      </c>
      <c r="B4392" s="2">
        <v>0.73073832119925508</v>
      </c>
    </row>
    <row r="4393" spans="1:2" x14ac:dyDescent="0.25">
      <c r="A4393" s="2">
        <v>4388</v>
      </c>
      <c r="B4393" s="2">
        <v>0.73074389929871597</v>
      </c>
    </row>
    <row r="4394" spans="1:2" x14ac:dyDescent="0.25">
      <c r="A4394" s="2">
        <v>4389</v>
      </c>
      <c r="B4394" s="2">
        <v>0.73074947365916409</v>
      </c>
    </row>
    <row r="4395" spans="1:2" x14ac:dyDescent="0.25">
      <c r="A4395" s="2">
        <v>4390</v>
      </c>
      <c r="B4395" s="2">
        <v>0.730755044283941</v>
      </c>
    </row>
    <row r="4396" spans="1:2" x14ac:dyDescent="0.25">
      <c r="A4396" s="2">
        <v>4391</v>
      </c>
      <c r="B4396" s="2">
        <v>0.73076061117638458</v>
      </c>
    </row>
    <row r="4397" spans="1:2" x14ac:dyDescent="0.25">
      <c r="A4397" s="2">
        <v>4392</v>
      </c>
      <c r="B4397" s="2">
        <v>0.73076617433982882</v>
      </c>
    </row>
    <row r="4398" spans="1:2" x14ac:dyDescent="0.25">
      <c r="A4398" s="2">
        <v>4393</v>
      </c>
      <c r="B4398" s="2">
        <v>0.73077173377760429</v>
      </c>
    </row>
    <row r="4399" spans="1:2" x14ac:dyDescent="0.25">
      <c r="A4399" s="2">
        <v>4394</v>
      </c>
      <c r="B4399" s="2">
        <v>0.73077728949303766</v>
      </c>
    </row>
    <row r="4400" spans="1:2" x14ac:dyDescent="0.25">
      <c r="A4400" s="2">
        <v>4395</v>
      </c>
      <c r="B4400" s="2">
        <v>0.73078284148945194</v>
      </c>
    </row>
    <row r="4401" spans="1:2" x14ac:dyDescent="0.25">
      <c r="A4401" s="2">
        <v>4396</v>
      </c>
      <c r="B4401" s="2">
        <v>0.73078838977016625</v>
      </c>
    </row>
    <row r="4402" spans="1:2" x14ac:dyDescent="0.25">
      <c r="A4402" s="2">
        <v>4397</v>
      </c>
      <c r="B4402" s="2">
        <v>0.73079393433849626</v>
      </c>
    </row>
    <row r="4403" spans="1:2" x14ac:dyDescent="0.25">
      <c r="A4403" s="2">
        <v>4398</v>
      </c>
      <c r="B4403" s="2">
        <v>0.7307994751977539</v>
      </c>
    </row>
    <row r="4404" spans="1:2" x14ac:dyDescent="0.25">
      <c r="A4404" s="2">
        <v>4399</v>
      </c>
      <c r="B4404" s="2">
        <v>0.73080501235124729</v>
      </c>
    </row>
    <row r="4405" spans="1:2" x14ac:dyDescent="0.25">
      <c r="A4405" s="2">
        <v>4400</v>
      </c>
      <c r="B4405" s="2">
        <v>0.73081054580228089</v>
      </c>
    </row>
    <row r="4406" spans="1:2" x14ac:dyDescent="0.25">
      <c r="A4406" s="2">
        <v>4401</v>
      </c>
      <c r="B4406" s="2">
        <v>0.73081607555415562</v>
      </c>
    </row>
    <row r="4407" spans="1:2" x14ac:dyDescent="0.25">
      <c r="A4407" s="2">
        <v>4402</v>
      </c>
      <c r="B4407" s="2">
        <v>0.73082160161016851</v>
      </c>
    </row>
    <row r="4408" spans="1:2" x14ac:dyDescent="0.25">
      <c r="A4408" s="2">
        <v>4403</v>
      </c>
      <c r="B4408" s="2">
        <v>0.73082712397361305</v>
      </c>
    </row>
    <row r="4409" spans="1:2" x14ac:dyDescent="0.25">
      <c r="A4409" s="2">
        <v>4404</v>
      </c>
      <c r="B4409" s="2">
        <v>0.73083264264777892</v>
      </c>
    </row>
    <row r="4410" spans="1:2" x14ac:dyDescent="0.25">
      <c r="A4410" s="2">
        <v>4405</v>
      </c>
      <c r="B4410" s="2">
        <v>0.73083815763595239</v>
      </c>
    </row>
    <row r="4411" spans="1:2" x14ac:dyDescent="0.25">
      <c r="A4411" s="2">
        <v>4406</v>
      </c>
      <c r="B4411" s="2">
        <v>0.73084366894141584</v>
      </c>
    </row>
    <row r="4412" spans="1:2" x14ac:dyDescent="0.25">
      <c r="A4412" s="2">
        <v>4407</v>
      </c>
      <c r="B4412" s="2">
        <v>0.73084917656744819</v>
      </c>
    </row>
    <row r="4413" spans="1:2" x14ac:dyDescent="0.25">
      <c r="A4413" s="2">
        <v>4408</v>
      </c>
      <c r="B4413" s="2">
        <v>0.7308546805173245</v>
      </c>
    </row>
    <row r="4414" spans="1:2" x14ac:dyDescent="0.25">
      <c r="A4414" s="2">
        <v>4409</v>
      </c>
      <c r="B4414" s="2">
        <v>0.73086018079431625</v>
      </c>
    </row>
    <row r="4415" spans="1:2" x14ac:dyDescent="0.25">
      <c r="A4415" s="2">
        <v>4410</v>
      </c>
      <c r="B4415" s="2">
        <v>0.73086567740169139</v>
      </c>
    </row>
    <row r="4416" spans="1:2" x14ac:dyDescent="0.25">
      <c r="A4416" s="2">
        <v>4411</v>
      </c>
      <c r="B4416" s="2">
        <v>0.7308711703427142</v>
      </c>
    </row>
    <row r="4417" spans="1:2" x14ac:dyDescent="0.25">
      <c r="A4417" s="2">
        <v>4412</v>
      </c>
      <c r="B4417" s="2">
        <v>0.73087665962064519</v>
      </c>
    </row>
    <row r="4418" spans="1:2" x14ac:dyDescent="0.25">
      <c r="A4418" s="2">
        <v>4413</v>
      </c>
      <c r="B4418" s="2">
        <v>0.7308821452387414</v>
      </c>
    </row>
    <row r="4419" spans="1:2" x14ac:dyDescent="0.25">
      <c r="A4419" s="2">
        <v>4414</v>
      </c>
      <c r="B4419" s="2">
        <v>0.73088762720025624</v>
      </c>
    </row>
    <row r="4420" spans="1:2" x14ac:dyDescent="0.25">
      <c r="A4420" s="2">
        <v>4415</v>
      </c>
      <c r="B4420" s="2">
        <v>0.73089310550843944</v>
      </c>
    </row>
    <row r="4421" spans="1:2" x14ac:dyDescent="0.25">
      <c r="A4421" s="2">
        <v>4416</v>
      </c>
      <c r="B4421" s="2">
        <v>0.73089858016653719</v>
      </c>
    </row>
    <row r="4422" spans="1:2" x14ac:dyDescent="0.25">
      <c r="A4422" s="2">
        <v>4417</v>
      </c>
      <c r="B4422" s="2">
        <v>0.730904051177792</v>
      </c>
    </row>
    <row r="4423" spans="1:2" x14ac:dyDescent="0.25">
      <c r="A4423" s="2">
        <v>4418</v>
      </c>
      <c r="B4423" s="2">
        <v>0.73090951854544273</v>
      </c>
    </row>
    <row r="4424" spans="1:2" x14ac:dyDescent="0.25">
      <c r="A4424" s="2">
        <v>4419</v>
      </c>
      <c r="B4424" s="2">
        <v>0.73091498227272478</v>
      </c>
    </row>
    <row r="4425" spans="1:2" x14ac:dyDescent="0.25">
      <c r="A4425" s="2">
        <v>4420</v>
      </c>
      <c r="B4425" s="2">
        <v>0.7309204423628699</v>
      </c>
    </row>
    <row r="4426" spans="1:2" x14ac:dyDescent="0.25">
      <c r="A4426" s="2">
        <v>4421</v>
      </c>
      <c r="B4426" s="2">
        <v>0.7309258988191063</v>
      </c>
    </row>
    <row r="4427" spans="1:2" x14ac:dyDescent="0.25">
      <c r="A4427" s="2">
        <v>4422</v>
      </c>
      <c r="B4427" s="2">
        <v>0.7309313516446585</v>
      </c>
    </row>
    <row r="4428" spans="1:2" x14ac:dyDescent="0.25">
      <c r="A4428" s="2">
        <v>4423</v>
      </c>
      <c r="B4428" s="2">
        <v>0.73093680084274759</v>
      </c>
    </row>
    <row r="4429" spans="1:2" x14ac:dyDescent="0.25">
      <c r="A4429" s="2">
        <v>4424</v>
      </c>
      <c r="B4429" s="2">
        <v>0.730942246416591</v>
      </c>
    </row>
    <row r="4430" spans="1:2" x14ac:dyDescent="0.25">
      <c r="A4430" s="2">
        <v>4425</v>
      </c>
      <c r="B4430" s="2">
        <v>0.73094768836940249</v>
      </c>
    </row>
    <row r="4431" spans="1:2" x14ac:dyDescent="0.25">
      <c r="A4431" s="2">
        <v>4426</v>
      </c>
      <c r="B4431" s="2">
        <v>0.7309531267043925</v>
      </c>
    </row>
    <row r="4432" spans="1:2" x14ac:dyDescent="0.25">
      <c r="A4432" s="2">
        <v>4427</v>
      </c>
      <c r="B4432" s="2">
        <v>0.73095856142476767</v>
      </c>
    </row>
    <row r="4433" spans="1:2" x14ac:dyDescent="0.25">
      <c r="A4433" s="2">
        <v>4428</v>
      </c>
      <c r="B4433" s="2">
        <v>0.73096399253373123</v>
      </c>
    </row>
    <row r="4434" spans="1:2" x14ac:dyDescent="0.25">
      <c r="A4434" s="2">
        <v>4429</v>
      </c>
      <c r="B4434" s="2">
        <v>0.73096942003448284</v>
      </c>
    </row>
    <row r="4435" spans="1:2" x14ac:dyDescent="0.25">
      <c r="A4435" s="2">
        <v>4430</v>
      </c>
      <c r="B4435" s="2">
        <v>0.73097484393021861</v>
      </c>
    </row>
    <row r="4436" spans="1:2" x14ac:dyDescent="0.25">
      <c r="A4436" s="2">
        <v>4431</v>
      </c>
      <c r="B4436" s="2">
        <v>0.7309802642241312</v>
      </c>
    </row>
    <row r="4437" spans="1:2" x14ac:dyDescent="0.25">
      <c r="A4437" s="2">
        <v>4432</v>
      </c>
      <c r="B4437" s="2">
        <v>0.73098568091940952</v>
      </c>
    </row>
    <row r="4438" spans="1:2" x14ac:dyDescent="0.25">
      <c r="A4438" s="2">
        <v>4433</v>
      </c>
      <c r="B4438" s="2">
        <v>0.73099109401923912</v>
      </c>
    </row>
    <row r="4439" spans="1:2" x14ac:dyDescent="0.25">
      <c r="A4439" s="2">
        <v>4434</v>
      </c>
      <c r="B4439" s="2">
        <v>0.7309965035268019</v>
      </c>
    </row>
    <row r="4440" spans="1:2" x14ac:dyDescent="0.25">
      <c r="A4440" s="2">
        <v>4435</v>
      </c>
      <c r="B4440" s="2">
        <v>0.73100190944527643</v>
      </c>
    </row>
    <row r="4441" spans="1:2" x14ac:dyDescent="0.25">
      <c r="A4441" s="2">
        <v>4436</v>
      </c>
      <c r="B4441" s="2">
        <v>0.73100731177783762</v>
      </c>
    </row>
    <row r="4442" spans="1:2" x14ac:dyDescent="0.25">
      <c r="A4442" s="2">
        <v>4437</v>
      </c>
      <c r="B4442" s="2">
        <v>0.73101271052765682</v>
      </c>
    </row>
    <row r="4443" spans="1:2" x14ac:dyDescent="0.25">
      <c r="A4443" s="2">
        <v>4438</v>
      </c>
      <c r="B4443" s="2">
        <v>0.73101810569790204</v>
      </c>
    </row>
    <row r="4444" spans="1:2" x14ac:dyDescent="0.25">
      <c r="A4444" s="2">
        <v>4439</v>
      </c>
      <c r="B4444" s="2">
        <v>0.73102349729173777</v>
      </c>
    </row>
    <row r="4445" spans="1:2" x14ac:dyDescent="0.25">
      <c r="A4445" s="2">
        <v>4440</v>
      </c>
      <c r="B4445" s="2">
        <v>0.73102888531232479</v>
      </c>
    </row>
    <row r="4446" spans="1:2" x14ac:dyDescent="0.25">
      <c r="A4446" s="2">
        <v>4441</v>
      </c>
      <c r="B4446" s="2">
        <v>0.7310342697628206</v>
      </c>
    </row>
    <row r="4447" spans="1:2" x14ac:dyDescent="0.25">
      <c r="A4447" s="2">
        <v>4442</v>
      </c>
      <c r="B4447" s="2">
        <v>0.73103965064637921</v>
      </c>
    </row>
    <row r="4448" spans="1:2" x14ac:dyDescent="0.25">
      <c r="A4448" s="2">
        <v>4443</v>
      </c>
      <c r="B4448" s="2">
        <v>0.73104502796615101</v>
      </c>
    </row>
    <row r="4449" spans="1:2" x14ac:dyDescent="0.25">
      <c r="A4449" s="2">
        <v>4444</v>
      </c>
      <c r="B4449" s="2">
        <v>0.73105040172528302</v>
      </c>
    </row>
    <row r="4450" spans="1:2" x14ac:dyDescent="0.25">
      <c r="A4450" s="2">
        <v>4445</v>
      </c>
      <c r="B4450" s="2">
        <v>0.73105577192691873</v>
      </c>
    </row>
    <row r="4451" spans="1:2" x14ac:dyDescent="0.25">
      <c r="A4451" s="2">
        <v>4446</v>
      </c>
      <c r="B4451" s="2">
        <v>0.7310611385741983</v>
      </c>
    </row>
    <row r="4452" spans="1:2" x14ac:dyDescent="0.25">
      <c r="A4452" s="2">
        <v>4447</v>
      </c>
      <c r="B4452" s="2">
        <v>0.73106650167025822</v>
      </c>
    </row>
    <row r="4453" spans="1:2" x14ac:dyDescent="0.25">
      <c r="A4453" s="2">
        <v>4448</v>
      </c>
      <c r="B4453" s="2">
        <v>0.73107186121823153</v>
      </c>
    </row>
    <row r="4454" spans="1:2" x14ac:dyDescent="0.25">
      <c r="A4454" s="2">
        <v>4449</v>
      </c>
      <c r="B4454" s="2">
        <v>0.73107721722124797</v>
      </c>
    </row>
    <row r="4455" spans="1:2" x14ac:dyDescent="0.25">
      <c r="A4455" s="2">
        <v>4450</v>
      </c>
      <c r="B4455" s="2">
        <v>0.73108256968243379</v>
      </c>
    </row>
    <row r="4456" spans="1:2" x14ac:dyDescent="0.25">
      <c r="A4456" s="2">
        <v>4451</v>
      </c>
      <c r="B4456" s="2">
        <v>0.73108791860491174</v>
      </c>
    </row>
    <row r="4457" spans="1:2" x14ac:dyDescent="0.25">
      <c r="A4457" s="2">
        <v>4452</v>
      </c>
      <c r="B4457" s="2">
        <v>0.73109326399180119</v>
      </c>
    </row>
    <row r="4458" spans="1:2" x14ac:dyDescent="0.25">
      <c r="A4458" s="2">
        <v>4453</v>
      </c>
      <c r="B4458" s="2">
        <v>0.731098605846218</v>
      </c>
    </row>
    <row r="4459" spans="1:2" x14ac:dyDescent="0.25">
      <c r="A4459" s="2">
        <v>4454</v>
      </c>
      <c r="B4459" s="2">
        <v>0.73110394417127456</v>
      </c>
    </row>
    <row r="4460" spans="1:2" x14ac:dyDescent="0.25">
      <c r="A4460" s="2">
        <v>4455</v>
      </c>
      <c r="B4460" s="2">
        <v>0.73110927897007993</v>
      </c>
    </row>
    <row r="4461" spans="1:2" x14ac:dyDescent="0.25">
      <c r="A4461" s="2">
        <v>4456</v>
      </c>
      <c r="B4461" s="2">
        <v>0.73111461024573976</v>
      </c>
    </row>
    <row r="4462" spans="1:2" x14ac:dyDescent="0.25">
      <c r="A4462" s="2">
        <v>4457</v>
      </c>
      <c r="B4462" s="2">
        <v>0.73111993800135622</v>
      </c>
    </row>
    <row r="4463" spans="1:2" x14ac:dyDescent="0.25">
      <c r="A4463" s="2">
        <v>4458</v>
      </c>
      <c r="B4463" s="2">
        <v>0.73112526224002816</v>
      </c>
    </row>
    <row r="4464" spans="1:2" x14ac:dyDescent="0.25">
      <c r="A4464" s="2">
        <v>4459</v>
      </c>
      <c r="B4464" s="2">
        <v>0.73113058296485089</v>
      </c>
    </row>
    <row r="4465" spans="1:2" x14ac:dyDescent="0.25">
      <c r="A4465" s="2">
        <v>4460</v>
      </c>
      <c r="B4465" s="2">
        <v>0.73113590017891628</v>
      </c>
    </row>
    <row r="4466" spans="1:2" x14ac:dyDescent="0.25">
      <c r="A4466" s="2">
        <v>4461</v>
      </c>
      <c r="B4466" s="2">
        <v>0.73114121388531295</v>
      </c>
    </row>
    <row r="4467" spans="1:2" x14ac:dyDescent="0.25">
      <c r="A4467" s="2">
        <v>4462</v>
      </c>
      <c r="B4467" s="2">
        <v>0.7311465240871261</v>
      </c>
    </row>
    <row r="4468" spans="1:2" x14ac:dyDescent="0.25">
      <c r="A4468" s="2">
        <v>4463</v>
      </c>
      <c r="B4468" s="2">
        <v>0.73115183078743751</v>
      </c>
    </row>
    <row r="4469" spans="1:2" x14ac:dyDescent="0.25">
      <c r="A4469" s="2">
        <v>4464</v>
      </c>
      <c r="B4469" s="2">
        <v>0.73115713398932558</v>
      </c>
    </row>
    <row r="4470" spans="1:2" x14ac:dyDescent="0.25">
      <c r="A4470" s="2">
        <v>4465</v>
      </c>
      <c r="B4470" s="2">
        <v>0.7311624336958652</v>
      </c>
    </row>
    <row r="4471" spans="1:2" x14ac:dyDescent="0.25">
      <c r="A4471" s="2">
        <v>4466</v>
      </c>
      <c r="B4471" s="2">
        <v>0.73116772991012813</v>
      </c>
    </row>
    <row r="4472" spans="1:2" x14ac:dyDescent="0.25">
      <c r="A4472" s="2">
        <v>4467</v>
      </c>
      <c r="B4472" s="2">
        <v>0.73117302263518247</v>
      </c>
    </row>
    <row r="4473" spans="1:2" x14ac:dyDescent="0.25">
      <c r="A4473" s="2">
        <v>4468</v>
      </c>
      <c r="B4473" s="2">
        <v>0.73117831187409321</v>
      </c>
    </row>
    <row r="4474" spans="1:2" x14ac:dyDescent="0.25">
      <c r="A4474" s="2">
        <v>4469</v>
      </c>
      <c r="B4474" s="2">
        <v>0.7311835976299218</v>
      </c>
    </row>
    <row r="4475" spans="1:2" x14ac:dyDescent="0.25">
      <c r="A4475" s="2">
        <v>4470</v>
      </c>
      <c r="B4475" s="2">
        <v>0.73118887990572645</v>
      </c>
    </row>
    <row r="4476" spans="1:2" x14ac:dyDescent="0.25">
      <c r="A4476" s="2">
        <v>4471</v>
      </c>
      <c r="B4476" s="2">
        <v>0.73119415870456195</v>
      </c>
    </row>
    <row r="4477" spans="1:2" x14ac:dyDescent="0.25">
      <c r="A4477" s="2">
        <v>4472</v>
      </c>
      <c r="B4477" s="2">
        <v>0.73119943402947973</v>
      </c>
    </row>
    <row r="4478" spans="1:2" x14ac:dyDescent="0.25">
      <c r="A4478" s="2">
        <v>4473</v>
      </c>
      <c r="B4478" s="2">
        <v>0.73120470588352782</v>
      </c>
    </row>
    <row r="4479" spans="1:2" x14ac:dyDescent="0.25">
      <c r="A4479" s="2">
        <v>4474</v>
      </c>
      <c r="B4479" s="2">
        <v>0.7312099742697511</v>
      </c>
    </row>
    <row r="4480" spans="1:2" x14ac:dyDescent="0.25">
      <c r="A4480" s="2">
        <v>4475</v>
      </c>
      <c r="B4480" s="2">
        <v>0.73121523919119091</v>
      </c>
    </row>
    <row r="4481" spans="1:2" x14ac:dyDescent="0.25">
      <c r="A4481" s="2">
        <v>4476</v>
      </c>
      <c r="B4481" s="2">
        <v>0.73122050065088529</v>
      </c>
    </row>
    <row r="4482" spans="1:2" x14ac:dyDescent="0.25">
      <c r="A4482" s="2">
        <v>4477</v>
      </c>
      <c r="B4482" s="2">
        <v>0.73122575865186912</v>
      </c>
    </row>
    <row r="4483" spans="1:2" x14ac:dyDescent="0.25">
      <c r="A4483" s="2">
        <v>4478</v>
      </c>
      <c r="B4483" s="2">
        <v>0.73123101319717376</v>
      </c>
    </row>
    <row r="4484" spans="1:2" x14ac:dyDescent="0.25">
      <c r="A4484" s="2">
        <v>4479</v>
      </c>
      <c r="B4484" s="2">
        <v>0.73123626428982724</v>
      </c>
    </row>
    <row r="4485" spans="1:2" x14ac:dyDescent="0.25">
      <c r="A4485" s="2">
        <v>4480</v>
      </c>
      <c r="B4485" s="2">
        <v>0.73124151193285447</v>
      </c>
    </row>
    <row r="4486" spans="1:2" x14ac:dyDescent="0.25">
      <c r="A4486" s="2">
        <v>4481</v>
      </c>
      <c r="B4486" s="2">
        <v>0.73124675612927692</v>
      </c>
    </row>
    <row r="4487" spans="1:2" x14ac:dyDescent="0.25">
      <c r="A4487" s="2">
        <v>4482</v>
      </c>
      <c r="B4487" s="2">
        <v>0.73125199688211262</v>
      </c>
    </row>
    <row r="4488" spans="1:2" x14ac:dyDescent="0.25">
      <c r="A4488" s="2">
        <v>4483</v>
      </c>
      <c r="B4488" s="2">
        <v>0.7312572341943766</v>
      </c>
    </row>
    <row r="4489" spans="1:2" x14ac:dyDescent="0.25">
      <c r="A4489" s="2">
        <v>4484</v>
      </c>
      <c r="B4489" s="2">
        <v>0.73126246806908035</v>
      </c>
    </row>
    <row r="4490" spans="1:2" x14ac:dyDescent="0.25">
      <c r="A4490" s="2">
        <v>4485</v>
      </c>
      <c r="B4490" s="2">
        <v>0.73126769850923212</v>
      </c>
    </row>
    <row r="4491" spans="1:2" x14ac:dyDescent="0.25">
      <c r="A4491" s="2">
        <v>4486</v>
      </c>
      <c r="B4491" s="2">
        <v>0.73127292551783696</v>
      </c>
    </row>
    <row r="4492" spans="1:2" x14ac:dyDescent="0.25">
      <c r="A4492" s="2">
        <v>4487</v>
      </c>
      <c r="B4492" s="2">
        <v>0.73127814909789646</v>
      </c>
    </row>
    <row r="4493" spans="1:2" x14ac:dyDescent="0.25">
      <c r="A4493" s="2">
        <v>4488</v>
      </c>
      <c r="B4493" s="2">
        <v>0.73128336925240911</v>
      </c>
    </row>
    <row r="4494" spans="1:2" x14ac:dyDescent="0.25">
      <c r="A4494" s="2">
        <v>4489</v>
      </c>
      <c r="B4494" s="2">
        <v>0.73128858598437008</v>
      </c>
    </row>
    <row r="4495" spans="1:2" x14ac:dyDescent="0.25">
      <c r="A4495" s="2">
        <v>4490</v>
      </c>
      <c r="B4495" s="2">
        <v>0.73129379929677119</v>
      </c>
    </row>
    <row r="4496" spans="1:2" x14ac:dyDescent="0.25">
      <c r="A4496" s="2">
        <v>4491</v>
      </c>
      <c r="B4496" s="2">
        <v>0.73129900919260094</v>
      </c>
    </row>
    <row r="4497" spans="1:2" x14ac:dyDescent="0.25">
      <c r="A4497" s="2">
        <v>4492</v>
      </c>
      <c r="B4497" s="2">
        <v>0.73130421567484483</v>
      </c>
    </row>
    <row r="4498" spans="1:2" x14ac:dyDescent="0.25">
      <c r="A4498" s="2">
        <v>4493</v>
      </c>
      <c r="B4498" s="2">
        <v>0.73130941874648481</v>
      </c>
    </row>
    <row r="4499" spans="1:2" x14ac:dyDescent="0.25">
      <c r="A4499" s="2">
        <v>4494</v>
      </c>
      <c r="B4499" s="2">
        <v>0.73131461841049972</v>
      </c>
    </row>
    <row r="4500" spans="1:2" x14ac:dyDescent="0.25">
      <c r="A4500" s="2">
        <v>4495</v>
      </c>
      <c r="B4500" s="2">
        <v>0.73131981466986506</v>
      </c>
    </row>
    <row r="4501" spans="1:2" x14ac:dyDescent="0.25">
      <c r="A4501" s="2">
        <v>4496</v>
      </c>
      <c r="B4501" s="2">
        <v>0.73132500752755325</v>
      </c>
    </row>
    <row r="4502" spans="1:2" x14ac:dyDescent="0.25">
      <c r="A4502" s="2">
        <v>4497</v>
      </c>
      <c r="B4502" s="2">
        <v>0.73133019698653334</v>
      </c>
    </row>
    <row r="4503" spans="1:2" x14ac:dyDescent="0.25">
      <c r="A4503" s="2">
        <v>4498</v>
      </c>
      <c r="B4503" s="2">
        <v>0.73133538304977108</v>
      </c>
    </row>
    <row r="4504" spans="1:2" x14ac:dyDescent="0.25">
      <c r="A4504" s="2">
        <v>4499</v>
      </c>
      <c r="B4504" s="2">
        <v>0.7313405657202291</v>
      </c>
    </row>
    <row r="4505" spans="1:2" x14ac:dyDescent="0.25">
      <c r="A4505" s="2">
        <v>4500</v>
      </c>
      <c r="B4505" s="2">
        <v>0.7313457450008668</v>
      </c>
    </row>
    <row r="4506" spans="1:2" x14ac:dyDescent="0.25">
      <c r="A4506" s="2">
        <v>4501</v>
      </c>
      <c r="B4506" s="2">
        <v>0.73135092089464027</v>
      </c>
    </row>
    <row r="4507" spans="1:2" x14ac:dyDescent="0.25">
      <c r="A4507" s="2">
        <v>4502</v>
      </c>
      <c r="B4507" s="2">
        <v>0.73135609340450236</v>
      </c>
    </row>
    <row r="4508" spans="1:2" x14ac:dyDescent="0.25">
      <c r="A4508" s="2">
        <v>4503</v>
      </c>
      <c r="B4508" s="2">
        <v>0.73136126253340283</v>
      </c>
    </row>
    <row r="4509" spans="1:2" x14ac:dyDescent="0.25">
      <c r="A4509" s="2">
        <v>4504</v>
      </c>
      <c r="B4509" s="2">
        <v>0.73136642828428822</v>
      </c>
    </row>
    <row r="4510" spans="1:2" x14ac:dyDescent="0.25">
      <c r="A4510" s="2">
        <v>4505</v>
      </c>
      <c r="B4510" s="2">
        <v>0.73137159066010171</v>
      </c>
    </row>
    <row r="4511" spans="1:2" x14ac:dyDescent="0.25">
      <c r="A4511" s="2">
        <v>4506</v>
      </c>
      <c r="B4511" s="2">
        <v>0.73137674966378341</v>
      </c>
    </row>
    <row r="4512" spans="1:2" x14ac:dyDescent="0.25">
      <c r="A4512" s="2">
        <v>4507</v>
      </c>
      <c r="B4512" s="2">
        <v>0.73138190529827019</v>
      </c>
    </row>
    <row r="4513" spans="1:2" x14ac:dyDescent="0.25">
      <c r="A4513" s="2">
        <v>4508</v>
      </c>
      <c r="B4513" s="2">
        <v>0.7313870575664958</v>
      </c>
    </row>
    <row r="4514" spans="1:2" x14ac:dyDescent="0.25">
      <c r="A4514" s="2">
        <v>4509</v>
      </c>
      <c r="B4514" s="2">
        <v>0.73139220647139058</v>
      </c>
    </row>
    <row r="4515" spans="1:2" x14ac:dyDescent="0.25">
      <c r="A4515" s="2">
        <v>4510</v>
      </c>
      <c r="B4515" s="2">
        <v>0.73139735201588185</v>
      </c>
    </row>
    <row r="4516" spans="1:2" x14ac:dyDescent="0.25">
      <c r="A4516" s="2">
        <v>4511</v>
      </c>
      <c r="B4516" s="2">
        <v>0.73140249420289372</v>
      </c>
    </row>
    <row r="4517" spans="1:2" x14ac:dyDescent="0.25">
      <c r="A4517" s="2">
        <v>4512</v>
      </c>
      <c r="B4517" s="2">
        <v>0.73140763303534717</v>
      </c>
    </row>
    <row r="4518" spans="1:2" x14ac:dyDescent="0.25">
      <c r="A4518" s="2">
        <v>4513</v>
      </c>
      <c r="B4518" s="2">
        <v>0.73141276851615988</v>
      </c>
    </row>
    <row r="4519" spans="1:2" x14ac:dyDescent="0.25">
      <c r="A4519" s="2">
        <v>4514</v>
      </c>
      <c r="B4519" s="2">
        <v>0.73141790064824641</v>
      </c>
    </row>
    <row r="4520" spans="1:2" x14ac:dyDescent="0.25">
      <c r="A4520" s="2">
        <v>4515</v>
      </c>
      <c r="B4520" s="2">
        <v>0.7314230294345182</v>
      </c>
    </row>
    <row r="4521" spans="1:2" x14ac:dyDescent="0.25">
      <c r="A4521" s="2">
        <v>4516</v>
      </c>
      <c r="B4521" s="2">
        <v>0.73142815487788349</v>
      </c>
    </row>
    <row r="4522" spans="1:2" x14ac:dyDescent="0.25">
      <c r="A4522" s="2">
        <v>4517</v>
      </c>
      <c r="B4522" s="2">
        <v>0.73143327698124727</v>
      </c>
    </row>
    <row r="4523" spans="1:2" x14ac:dyDescent="0.25">
      <c r="A4523" s="2">
        <v>4518</v>
      </c>
      <c r="B4523" s="2">
        <v>0.73143839574751157</v>
      </c>
    </row>
    <row r="4524" spans="1:2" x14ac:dyDescent="0.25">
      <c r="A4524" s="2">
        <v>4519</v>
      </c>
      <c r="B4524" s="2">
        <v>0.73144351117957518</v>
      </c>
    </row>
    <row r="4525" spans="1:2" x14ac:dyDescent="0.25">
      <c r="A4525" s="2">
        <v>4520</v>
      </c>
      <c r="B4525" s="2">
        <v>0.73144862328033367</v>
      </c>
    </row>
    <row r="4526" spans="1:2" x14ac:dyDescent="0.25">
      <c r="A4526" s="2">
        <v>4521</v>
      </c>
      <c r="B4526" s="2">
        <v>0.7314537320526795</v>
      </c>
    </row>
    <row r="4527" spans="1:2" x14ac:dyDescent="0.25">
      <c r="A4527" s="2">
        <v>4522</v>
      </c>
      <c r="B4527" s="2">
        <v>0.73145883749950202</v>
      </c>
    </row>
    <row r="4528" spans="1:2" x14ac:dyDescent="0.25">
      <c r="A4528" s="2">
        <v>4523</v>
      </c>
      <c r="B4528" s="2">
        <v>0.7314639396236875</v>
      </c>
    </row>
    <row r="4529" spans="1:2" x14ac:dyDescent="0.25">
      <c r="A4529" s="2">
        <v>4524</v>
      </c>
      <c r="B4529" s="2">
        <v>0.73146903842811906</v>
      </c>
    </row>
    <row r="4530" spans="1:2" x14ac:dyDescent="0.25">
      <c r="A4530" s="2">
        <v>4525</v>
      </c>
      <c r="B4530" s="2">
        <v>0.73147413391567651</v>
      </c>
    </row>
    <row r="4531" spans="1:2" x14ac:dyDescent="0.25">
      <c r="A4531" s="2">
        <v>4526</v>
      </c>
      <c r="B4531" s="2">
        <v>0.73147922608923677</v>
      </c>
    </row>
    <row r="4532" spans="1:2" x14ac:dyDescent="0.25">
      <c r="A4532" s="2">
        <v>4527</v>
      </c>
      <c r="B4532" s="2">
        <v>0.73148431495167354</v>
      </c>
    </row>
    <row r="4533" spans="1:2" x14ac:dyDescent="0.25">
      <c r="A4533" s="2">
        <v>4528</v>
      </c>
      <c r="B4533" s="2">
        <v>0.73148940050585742</v>
      </c>
    </row>
    <row r="4534" spans="1:2" x14ac:dyDescent="0.25">
      <c r="A4534" s="2">
        <v>4529</v>
      </c>
      <c r="B4534" s="2">
        <v>0.73149448275465578</v>
      </c>
    </row>
    <row r="4535" spans="1:2" x14ac:dyDescent="0.25">
      <c r="A4535" s="2">
        <v>4530</v>
      </c>
      <c r="B4535" s="2">
        <v>0.73149956170093311</v>
      </c>
    </row>
    <row r="4536" spans="1:2" x14ac:dyDescent="0.25">
      <c r="A4536" s="2">
        <v>4531</v>
      </c>
      <c r="B4536" s="2">
        <v>0.73150463734755067</v>
      </c>
    </row>
    <row r="4537" spans="1:2" x14ac:dyDescent="0.25">
      <c r="A4537" s="2">
        <v>4532</v>
      </c>
      <c r="B4537" s="2">
        <v>0.73150970969736662</v>
      </c>
    </row>
    <row r="4538" spans="1:2" x14ac:dyDescent="0.25">
      <c r="A4538" s="2">
        <v>4533</v>
      </c>
      <c r="B4538" s="2">
        <v>0.73151477875323601</v>
      </c>
    </row>
    <row r="4539" spans="1:2" x14ac:dyDescent="0.25">
      <c r="A4539" s="2">
        <v>4534</v>
      </c>
      <c r="B4539" s="2">
        <v>0.73151984451801089</v>
      </c>
    </row>
    <row r="4540" spans="1:2" x14ac:dyDescent="0.25">
      <c r="A4540" s="2">
        <v>4535</v>
      </c>
      <c r="B4540" s="2">
        <v>0.7315249069945402</v>
      </c>
    </row>
    <row r="4541" spans="1:2" x14ac:dyDescent="0.25">
      <c r="A4541" s="2">
        <v>4536</v>
      </c>
      <c r="B4541" s="2">
        <v>0.73152996618566968</v>
      </c>
    </row>
    <row r="4542" spans="1:2" x14ac:dyDescent="0.25">
      <c r="A4542" s="2">
        <v>4537</v>
      </c>
      <c r="B4542" s="2">
        <v>0.73153502209424204</v>
      </c>
    </row>
    <row r="4543" spans="1:2" x14ac:dyDescent="0.25">
      <c r="A4543" s="2">
        <v>4538</v>
      </c>
      <c r="B4543" s="2">
        <v>0.73154007472309701</v>
      </c>
    </row>
    <row r="4544" spans="1:2" x14ac:dyDescent="0.25">
      <c r="A4544" s="2">
        <v>4539</v>
      </c>
      <c r="B4544" s="2">
        <v>0.73154512407507122</v>
      </c>
    </row>
    <row r="4545" spans="1:2" x14ac:dyDescent="0.25">
      <c r="A4545" s="2">
        <v>4540</v>
      </c>
      <c r="B4545" s="2">
        <v>0.73155017015299817</v>
      </c>
    </row>
    <row r="4546" spans="1:2" x14ac:dyDescent="0.25">
      <c r="A4546" s="2">
        <v>4541</v>
      </c>
      <c r="B4546" s="2">
        <v>0.73155521295970827</v>
      </c>
    </row>
    <row r="4547" spans="1:2" x14ac:dyDescent="0.25">
      <c r="A4547" s="2">
        <v>4542</v>
      </c>
      <c r="B4547" s="2">
        <v>0.73156025249802903</v>
      </c>
    </row>
    <row r="4548" spans="1:2" x14ac:dyDescent="0.25">
      <c r="A4548" s="2">
        <v>4543</v>
      </c>
      <c r="B4548" s="2">
        <v>0.73156528877078475</v>
      </c>
    </row>
    <row r="4549" spans="1:2" x14ac:dyDescent="0.25">
      <c r="A4549" s="2">
        <v>4544</v>
      </c>
      <c r="B4549" s="2">
        <v>0.73157032178079673</v>
      </c>
    </row>
    <row r="4550" spans="1:2" x14ac:dyDescent="0.25">
      <c r="A4550" s="2">
        <v>4545</v>
      </c>
      <c r="B4550" s="2">
        <v>0.73157535153088327</v>
      </c>
    </row>
    <row r="4551" spans="1:2" x14ac:dyDescent="0.25">
      <c r="A4551" s="2">
        <v>4546</v>
      </c>
      <c r="B4551" s="2">
        <v>0.73158037802385956</v>
      </c>
    </row>
    <row r="4552" spans="1:2" x14ac:dyDescent="0.25">
      <c r="A4552" s="2">
        <v>4547</v>
      </c>
      <c r="B4552" s="2">
        <v>0.73158540126253768</v>
      </c>
    </row>
    <row r="4553" spans="1:2" x14ac:dyDescent="0.25">
      <c r="A4553" s="2">
        <v>4548</v>
      </c>
      <c r="B4553" s="2">
        <v>0.73159042124972684</v>
      </c>
    </row>
    <row r="4554" spans="1:2" x14ac:dyDescent="0.25">
      <c r="A4554" s="2">
        <v>4549</v>
      </c>
      <c r="B4554" s="2">
        <v>0.73159543798823323</v>
      </c>
    </row>
    <row r="4555" spans="1:2" x14ac:dyDescent="0.25">
      <c r="A4555" s="2">
        <v>4550</v>
      </c>
      <c r="B4555" s="2">
        <v>0.73160045148085984</v>
      </c>
    </row>
    <row r="4556" spans="1:2" x14ac:dyDescent="0.25">
      <c r="A4556" s="2">
        <v>4551</v>
      </c>
      <c r="B4556" s="2">
        <v>0.73160546173040675</v>
      </c>
    </row>
    <row r="4557" spans="1:2" x14ac:dyDescent="0.25">
      <c r="A4557" s="2">
        <v>4552</v>
      </c>
      <c r="B4557" s="2">
        <v>0.73161046873967106</v>
      </c>
    </row>
    <row r="4558" spans="1:2" x14ac:dyDescent="0.25">
      <c r="A4558" s="2">
        <v>4553</v>
      </c>
      <c r="B4558" s="2">
        <v>0.73161547251144676</v>
      </c>
    </row>
    <row r="4559" spans="1:2" x14ac:dyDescent="0.25">
      <c r="A4559" s="2">
        <v>4554</v>
      </c>
      <c r="B4559" s="2">
        <v>0.73162047304852484</v>
      </c>
    </row>
    <row r="4560" spans="1:2" x14ac:dyDescent="0.25">
      <c r="A4560" s="2">
        <v>4555</v>
      </c>
      <c r="B4560" s="2">
        <v>0.7316254703536933</v>
      </c>
    </row>
    <row r="4561" spans="1:2" x14ac:dyDescent="0.25">
      <c r="A4561" s="2">
        <v>4556</v>
      </c>
      <c r="B4561" s="2">
        <v>0.73163046442973712</v>
      </c>
    </row>
    <row r="4562" spans="1:2" x14ac:dyDescent="0.25">
      <c r="A4562" s="2">
        <v>4557</v>
      </c>
      <c r="B4562" s="2">
        <v>0.73163545527943841</v>
      </c>
    </row>
    <row r="4563" spans="1:2" x14ac:dyDescent="0.25">
      <c r="A4563" s="2">
        <v>4558</v>
      </c>
      <c r="B4563" s="2">
        <v>0.73164044290557606</v>
      </c>
    </row>
    <row r="4564" spans="1:2" x14ac:dyDescent="0.25">
      <c r="A4564" s="2">
        <v>4559</v>
      </c>
      <c r="B4564" s="2">
        <v>0.73164542731092608</v>
      </c>
    </row>
    <row r="4565" spans="1:2" x14ac:dyDescent="0.25">
      <c r="A4565" s="2">
        <v>4560</v>
      </c>
      <c r="B4565" s="2">
        <v>0.73165040849826157</v>
      </c>
    </row>
    <row r="4566" spans="1:2" x14ac:dyDescent="0.25">
      <c r="A4566" s="2">
        <v>4561</v>
      </c>
      <c r="B4566" s="2">
        <v>0.73165538647035255</v>
      </c>
    </row>
    <row r="4567" spans="1:2" x14ac:dyDescent="0.25">
      <c r="A4567" s="2">
        <v>4562</v>
      </c>
      <c r="B4567" s="2">
        <v>0.73166036122996614</v>
      </c>
    </row>
    <row r="4568" spans="1:2" x14ac:dyDescent="0.25">
      <c r="A4568" s="2">
        <v>4563</v>
      </c>
      <c r="B4568" s="2">
        <v>0.73166533277986634</v>
      </c>
    </row>
    <row r="4569" spans="1:2" x14ac:dyDescent="0.25">
      <c r="A4569" s="2">
        <v>4564</v>
      </c>
      <c r="B4569" s="2">
        <v>0.73167030112281428</v>
      </c>
    </row>
    <row r="4570" spans="1:2" x14ac:dyDescent="0.25">
      <c r="A4570" s="2">
        <v>4565</v>
      </c>
      <c r="B4570" s="2">
        <v>0.73167526626156809</v>
      </c>
    </row>
    <row r="4571" spans="1:2" x14ac:dyDescent="0.25">
      <c r="A4571" s="2">
        <v>4566</v>
      </c>
      <c r="B4571" s="2">
        <v>0.73168022819888301</v>
      </c>
    </row>
    <row r="4572" spans="1:2" x14ac:dyDescent="0.25">
      <c r="A4572" s="2">
        <v>4567</v>
      </c>
      <c r="B4572" s="2">
        <v>0.73168518693751128</v>
      </c>
    </row>
    <row r="4573" spans="1:2" x14ac:dyDescent="0.25">
      <c r="A4573" s="2">
        <v>4568</v>
      </c>
      <c r="B4573" s="2">
        <v>0.73169014248020203</v>
      </c>
    </row>
    <row r="4574" spans="1:2" x14ac:dyDescent="0.25">
      <c r="A4574" s="2">
        <v>4569</v>
      </c>
      <c r="B4574" s="2">
        <v>0.73169509482970163</v>
      </c>
    </row>
    <row r="4575" spans="1:2" x14ac:dyDescent="0.25">
      <c r="A4575" s="2">
        <v>4570</v>
      </c>
      <c r="B4575" s="2">
        <v>0.73170004398875343</v>
      </c>
    </row>
    <row r="4576" spans="1:2" x14ac:dyDescent="0.25">
      <c r="A4576" s="2">
        <v>4571</v>
      </c>
      <c r="B4576" s="2">
        <v>0.73170498996009792</v>
      </c>
    </row>
    <row r="4577" spans="1:2" x14ac:dyDescent="0.25">
      <c r="A4577" s="2">
        <v>4572</v>
      </c>
      <c r="B4577" s="2">
        <v>0.73170993274647245</v>
      </c>
    </row>
    <row r="4578" spans="1:2" x14ac:dyDescent="0.25">
      <c r="A4578" s="2">
        <v>4573</v>
      </c>
      <c r="B4578" s="2">
        <v>0.73171487235061161</v>
      </c>
    </row>
    <row r="4579" spans="1:2" x14ac:dyDescent="0.25">
      <c r="A4579" s="2">
        <v>4574</v>
      </c>
      <c r="B4579" s="2">
        <v>0.731719808775247</v>
      </c>
    </row>
    <row r="4580" spans="1:2" x14ac:dyDescent="0.25">
      <c r="A4580" s="2">
        <v>4575</v>
      </c>
      <c r="B4580" s="2">
        <v>0.73172474202310733</v>
      </c>
    </row>
    <row r="4581" spans="1:2" x14ac:dyDescent="0.25">
      <c r="A4581" s="2">
        <v>4576</v>
      </c>
      <c r="B4581" s="2">
        <v>0.73172967209691819</v>
      </c>
    </row>
    <row r="4582" spans="1:2" x14ac:dyDescent="0.25">
      <c r="A4582" s="2">
        <v>4577</v>
      </c>
      <c r="B4582" s="2">
        <v>0.73173459899940252</v>
      </c>
    </row>
    <row r="4583" spans="1:2" x14ac:dyDescent="0.25">
      <c r="A4583" s="2">
        <v>4578</v>
      </c>
      <c r="B4583" s="2">
        <v>0.73173952273328025</v>
      </c>
    </row>
    <row r="4584" spans="1:2" x14ac:dyDescent="0.25">
      <c r="A4584" s="2">
        <v>4579</v>
      </c>
      <c r="B4584" s="2">
        <v>0.7317444433012682</v>
      </c>
    </row>
    <row r="4585" spans="1:2" x14ac:dyDescent="0.25">
      <c r="A4585" s="2">
        <v>4580</v>
      </c>
      <c r="B4585" s="2">
        <v>0.73174936070608054</v>
      </c>
    </row>
    <row r="4586" spans="1:2" x14ac:dyDescent="0.25">
      <c r="A4586" s="2">
        <v>4581</v>
      </c>
      <c r="B4586" s="2">
        <v>0.73175427495042844</v>
      </c>
    </row>
    <row r="4587" spans="1:2" x14ac:dyDescent="0.25">
      <c r="A4587" s="2">
        <v>4582</v>
      </c>
      <c r="B4587" s="2">
        <v>0.73175918603702017</v>
      </c>
    </row>
    <row r="4588" spans="1:2" x14ac:dyDescent="0.25">
      <c r="A4588" s="2">
        <v>4583</v>
      </c>
      <c r="B4588" s="2">
        <v>0.73176409396856101</v>
      </c>
    </row>
    <row r="4589" spans="1:2" x14ac:dyDescent="0.25">
      <c r="A4589" s="2">
        <v>4584</v>
      </c>
      <c r="B4589" s="2">
        <v>0.73176899874775347</v>
      </c>
    </row>
    <row r="4590" spans="1:2" x14ac:dyDescent="0.25">
      <c r="A4590" s="2">
        <v>4585</v>
      </c>
      <c r="B4590" s="2">
        <v>0.73177390037729706</v>
      </c>
    </row>
    <row r="4591" spans="1:2" x14ac:dyDescent="0.25">
      <c r="A4591" s="2">
        <v>4586</v>
      </c>
      <c r="B4591" s="2">
        <v>0.7317787988598885</v>
      </c>
    </row>
    <row r="4592" spans="1:2" x14ac:dyDescent="0.25">
      <c r="A4592" s="2">
        <v>4587</v>
      </c>
      <c r="B4592" s="2">
        <v>0.73178369419822153</v>
      </c>
    </row>
    <row r="4593" spans="1:2" x14ac:dyDescent="0.25">
      <c r="A4593" s="2">
        <v>4588</v>
      </c>
      <c r="B4593" s="2">
        <v>0.73178858639498712</v>
      </c>
    </row>
    <row r="4594" spans="1:2" x14ac:dyDescent="0.25">
      <c r="A4594" s="2">
        <v>4589</v>
      </c>
      <c r="B4594" s="2">
        <v>0.73179347545287321</v>
      </c>
    </row>
    <row r="4595" spans="1:2" x14ac:dyDescent="0.25">
      <c r="A4595" s="2">
        <v>4590</v>
      </c>
      <c r="B4595" s="2">
        <v>0.731798361374565</v>
      </c>
    </row>
    <row r="4596" spans="1:2" x14ac:dyDescent="0.25">
      <c r="A4596" s="2">
        <v>4591</v>
      </c>
      <c r="B4596" s="2">
        <v>0.73180324416274478</v>
      </c>
    </row>
    <row r="4597" spans="1:2" x14ac:dyDescent="0.25">
      <c r="A4597" s="2">
        <v>4592</v>
      </c>
      <c r="B4597" s="2">
        <v>0.73180812382009197</v>
      </c>
    </row>
    <row r="4598" spans="1:2" x14ac:dyDescent="0.25">
      <c r="A4598" s="2">
        <v>4593</v>
      </c>
      <c r="B4598" s="2">
        <v>0.73181300034928309</v>
      </c>
    </row>
    <row r="4599" spans="1:2" x14ac:dyDescent="0.25">
      <c r="A4599" s="2">
        <v>4594</v>
      </c>
      <c r="B4599" s="2">
        <v>0.7318178737529919</v>
      </c>
    </row>
    <row r="4600" spans="1:2" x14ac:dyDescent="0.25">
      <c r="A4600" s="2">
        <v>4595</v>
      </c>
      <c r="B4600" s="2">
        <v>0.73182274403388914</v>
      </c>
    </row>
    <row r="4601" spans="1:2" x14ac:dyDescent="0.25">
      <c r="A4601" s="2">
        <v>4596</v>
      </c>
      <c r="B4601" s="2">
        <v>0.73182761119464279</v>
      </c>
    </row>
    <row r="4602" spans="1:2" x14ac:dyDescent="0.25">
      <c r="A4602" s="2">
        <v>4597</v>
      </c>
      <c r="B4602" s="2">
        <v>0.73183247523791806</v>
      </c>
    </row>
    <row r="4603" spans="1:2" x14ac:dyDescent="0.25">
      <c r="A4603" s="2">
        <v>4598</v>
      </c>
      <c r="B4603" s="2">
        <v>0.73183733616637714</v>
      </c>
    </row>
    <row r="4604" spans="1:2" x14ac:dyDescent="0.25">
      <c r="A4604" s="2">
        <v>4599</v>
      </c>
      <c r="B4604" s="2">
        <v>0.73184219398267958</v>
      </c>
    </row>
    <row r="4605" spans="1:2" x14ac:dyDescent="0.25">
      <c r="A4605" s="2">
        <v>4600</v>
      </c>
      <c r="B4605" s="2">
        <v>0.73184704868948192</v>
      </c>
    </row>
    <row r="4606" spans="1:2" x14ac:dyDescent="0.25">
      <c r="A4606" s="2">
        <v>4601</v>
      </c>
      <c r="B4606" s="2">
        <v>0.73185190028943792</v>
      </c>
    </row>
    <row r="4607" spans="1:2" x14ac:dyDescent="0.25">
      <c r="A4607" s="2">
        <v>4602</v>
      </c>
      <c r="B4607" s="2">
        <v>0.73185674878519846</v>
      </c>
    </row>
    <row r="4608" spans="1:2" x14ac:dyDescent="0.25">
      <c r="A4608" s="2">
        <v>4603</v>
      </c>
      <c r="B4608" s="2">
        <v>0.73186159417941177</v>
      </c>
    </row>
    <row r="4609" spans="1:2" x14ac:dyDescent="0.25">
      <c r="A4609" s="2">
        <v>4604</v>
      </c>
      <c r="B4609" s="2">
        <v>0.73186643647472316</v>
      </c>
    </row>
    <row r="4610" spans="1:2" x14ac:dyDescent="0.25">
      <c r="A4610" s="2">
        <v>4605</v>
      </c>
      <c r="B4610" s="2">
        <v>0.73187127567377497</v>
      </c>
    </row>
    <row r="4611" spans="1:2" x14ac:dyDescent="0.25">
      <c r="A4611" s="2">
        <v>4606</v>
      </c>
      <c r="B4611" s="2">
        <v>0.73187611177920697</v>
      </c>
    </row>
    <row r="4612" spans="1:2" x14ac:dyDescent="0.25">
      <c r="A4612" s="2">
        <v>4607</v>
      </c>
      <c r="B4612" s="2">
        <v>0.73188094479365595</v>
      </c>
    </row>
    <row r="4613" spans="1:2" x14ac:dyDescent="0.25">
      <c r="A4613" s="2">
        <v>4608</v>
      </c>
      <c r="B4613" s="2">
        <v>0.73188577471975591</v>
      </c>
    </row>
    <row r="4614" spans="1:2" x14ac:dyDescent="0.25">
      <c r="A4614" s="2">
        <v>4609</v>
      </c>
      <c r="B4614" s="2">
        <v>0.73189060156013808</v>
      </c>
    </row>
    <row r="4615" spans="1:2" x14ac:dyDescent="0.25">
      <c r="A4615" s="2">
        <v>4610</v>
      </c>
      <c r="B4615" s="2">
        <v>0.7318954253174309</v>
      </c>
    </row>
    <row r="4616" spans="1:2" x14ac:dyDescent="0.25">
      <c r="A4616" s="2">
        <v>4611</v>
      </c>
      <c r="B4616" s="2">
        <v>0.73190024599425996</v>
      </c>
    </row>
    <row r="4617" spans="1:2" x14ac:dyDescent="0.25">
      <c r="A4617" s="2">
        <v>4612</v>
      </c>
      <c r="B4617" s="2">
        <v>0.73190506359324814</v>
      </c>
    </row>
    <row r="4618" spans="1:2" x14ac:dyDescent="0.25">
      <c r="A4618" s="2">
        <v>4613</v>
      </c>
      <c r="B4618" s="2">
        <v>0.73190987811701547</v>
      </c>
    </row>
    <row r="4619" spans="1:2" x14ac:dyDescent="0.25">
      <c r="A4619" s="2">
        <v>4614</v>
      </c>
      <c r="B4619" s="2">
        <v>0.73191468956817918</v>
      </c>
    </row>
    <row r="4620" spans="1:2" x14ac:dyDescent="0.25">
      <c r="A4620" s="2">
        <v>4615</v>
      </c>
      <c r="B4620" s="2">
        <v>0.73191949794935374</v>
      </c>
    </row>
    <row r="4621" spans="1:2" x14ac:dyDescent="0.25">
      <c r="A4621" s="2">
        <v>4616</v>
      </c>
      <c r="B4621" s="2">
        <v>0.73192430326315083</v>
      </c>
    </row>
    <row r="4622" spans="1:2" x14ac:dyDescent="0.25">
      <c r="A4622" s="2">
        <v>4617</v>
      </c>
      <c r="B4622" s="2">
        <v>0.73192910551217938</v>
      </c>
    </row>
    <row r="4623" spans="1:2" x14ac:dyDescent="0.25">
      <c r="A4623" s="2">
        <v>4618</v>
      </c>
      <c r="B4623" s="2">
        <v>0.73193390469904551</v>
      </c>
    </row>
    <row r="4624" spans="1:2" x14ac:dyDescent="0.25">
      <c r="A4624" s="2">
        <v>4619</v>
      </c>
      <c r="B4624" s="2">
        <v>0.7319387008263526</v>
      </c>
    </row>
    <row r="4625" spans="1:2" x14ac:dyDescent="0.25">
      <c r="A4625" s="2">
        <v>4620</v>
      </c>
      <c r="B4625" s="2">
        <v>0.73194349389670121</v>
      </c>
    </row>
    <row r="4626" spans="1:2" x14ac:dyDescent="0.25">
      <c r="A4626" s="2">
        <v>4621</v>
      </c>
      <c r="B4626" s="2">
        <v>0.73194828391268918</v>
      </c>
    </row>
    <row r="4627" spans="1:2" x14ac:dyDescent="0.25">
      <c r="A4627" s="2">
        <v>4622</v>
      </c>
      <c r="B4627" s="2">
        <v>0.73195307087691164</v>
      </c>
    </row>
    <row r="4628" spans="1:2" x14ac:dyDescent="0.25">
      <c r="A4628" s="2">
        <v>4623</v>
      </c>
      <c r="B4628" s="2">
        <v>0.73195785479196085</v>
      </c>
    </row>
    <row r="4629" spans="1:2" x14ac:dyDescent="0.25">
      <c r="A4629" s="2">
        <v>4624</v>
      </c>
      <c r="B4629" s="2">
        <v>0.73196263566042641</v>
      </c>
    </row>
    <row r="4630" spans="1:2" x14ac:dyDescent="0.25">
      <c r="A4630" s="2">
        <v>4625</v>
      </c>
      <c r="B4630" s="2">
        <v>0.73196741348489514</v>
      </c>
    </row>
    <row r="4631" spans="1:2" x14ac:dyDescent="0.25">
      <c r="A4631" s="2">
        <v>4626</v>
      </c>
      <c r="B4631" s="2">
        <v>0.73197218826795107</v>
      </c>
    </row>
    <row r="4632" spans="1:2" x14ac:dyDescent="0.25">
      <c r="A4632" s="2">
        <v>4627</v>
      </c>
      <c r="B4632" s="2">
        <v>0.73197696001217549</v>
      </c>
    </row>
    <row r="4633" spans="1:2" x14ac:dyDescent="0.25">
      <c r="A4633" s="2">
        <v>4628</v>
      </c>
      <c r="B4633" s="2">
        <v>0.73198172872014711</v>
      </c>
    </row>
    <row r="4634" spans="1:2" x14ac:dyDescent="0.25">
      <c r="A4634" s="2">
        <v>4629</v>
      </c>
      <c r="B4634" s="2">
        <v>0.73198649439444174</v>
      </c>
    </row>
    <row r="4635" spans="1:2" x14ac:dyDescent="0.25">
      <c r="A4635" s="2">
        <v>4630</v>
      </c>
      <c r="B4635" s="2">
        <v>0.73199125703763246</v>
      </c>
    </row>
    <row r="4636" spans="1:2" x14ac:dyDescent="0.25">
      <c r="A4636" s="2">
        <v>4631</v>
      </c>
      <c r="B4636" s="2">
        <v>0.73199601665228975</v>
      </c>
    </row>
    <row r="4637" spans="1:2" x14ac:dyDescent="0.25">
      <c r="A4637" s="2">
        <v>4632</v>
      </c>
      <c r="B4637" s="2">
        <v>0.73200077324098123</v>
      </c>
    </row>
    <row r="4638" spans="1:2" x14ac:dyDescent="0.25">
      <c r="A4638" s="2">
        <v>4633</v>
      </c>
      <c r="B4638" s="2">
        <v>0.73200552680627184</v>
      </c>
    </row>
    <row r="4639" spans="1:2" x14ac:dyDescent="0.25">
      <c r="A4639" s="2">
        <v>4634</v>
      </c>
      <c r="B4639" s="2">
        <v>0.73201027735072377</v>
      </c>
    </row>
    <row r="4640" spans="1:2" x14ac:dyDescent="0.25">
      <c r="A4640" s="2">
        <v>4635</v>
      </c>
      <c r="B4640" s="2">
        <v>0.73201502487689663</v>
      </c>
    </row>
    <row r="4641" spans="1:2" x14ac:dyDescent="0.25">
      <c r="A4641" s="2">
        <v>4636</v>
      </c>
      <c r="B4641" s="2">
        <v>0.73201976938734725</v>
      </c>
    </row>
    <row r="4642" spans="1:2" x14ac:dyDescent="0.25">
      <c r="A4642" s="2">
        <v>4637</v>
      </c>
      <c r="B4642" s="2">
        <v>0.73202451088462961</v>
      </c>
    </row>
    <row r="4643" spans="1:2" x14ac:dyDescent="0.25">
      <c r="A4643" s="2">
        <v>4638</v>
      </c>
      <c r="B4643" s="2">
        <v>0.73202924937129521</v>
      </c>
    </row>
    <row r="4644" spans="1:2" x14ac:dyDescent="0.25">
      <c r="A4644" s="2">
        <v>4639</v>
      </c>
      <c r="B4644" s="2">
        <v>0.73203398484989268</v>
      </c>
    </row>
    <row r="4645" spans="1:2" x14ac:dyDescent="0.25">
      <c r="A4645" s="2">
        <v>4640</v>
      </c>
      <c r="B4645" s="2">
        <v>0.7320387173229681</v>
      </c>
    </row>
    <row r="4646" spans="1:2" x14ac:dyDescent="0.25">
      <c r="A4646" s="2">
        <v>4641</v>
      </c>
      <c r="B4646" s="2">
        <v>0.73204344679306466</v>
      </c>
    </row>
    <row r="4647" spans="1:2" x14ac:dyDescent="0.25">
      <c r="A4647" s="2">
        <v>4642</v>
      </c>
      <c r="B4647" s="2">
        <v>0.73204817326272309</v>
      </c>
    </row>
    <row r="4648" spans="1:2" x14ac:dyDescent="0.25">
      <c r="A4648" s="2">
        <v>4643</v>
      </c>
      <c r="B4648" s="2">
        <v>0.73205289673448126</v>
      </c>
    </row>
    <row r="4649" spans="1:2" x14ac:dyDescent="0.25">
      <c r="A4649" s="2">
        <v>4644</v>
      </c>
      <c r="B4649" s="2">
        <v>0.73205761721087448</v>
      </c>
    </row>
    <row r="4650" spans="1:2" x14ac:dyDescent="0.25">
      <c r="A4650" s="2">
        <v>4645</v>
      </c>
      <c r="B4650" s="2">
        <v>0.73206233469443527</v>
      </c>
    </row>
    <row r="4651" spans="1:2" x14ac:dyDescent="0.25">
      <c r="A4651" s="2">
        <v>4646</v>
      </c>
      <c r="B4651" s="2">
        <v>0.7320670491876935</v>
      </c>
    </row>
    <row r="4652" spans="1:2" x14ac:dyDescent="0.25">
      <c r="A4652" s="2">
        <v>4647</v>
      </c>
      <c r="B4652" s="2">
        <v>0.73207176069317637</v>
      </c>
    </row>
    <row r="4653" spans="1:2" x14ac:dyDescent="0.25">
      <c r="A4653" s="2">
        <v>4648</v>
      </c>
      <c r="B4653" s="2">
        <v>0.73207646921340852</v>
      </c>
    </row>
    <row r="4654" spans="1:2" x14ac:dyDescent="0.25">
      <c r="A4654" s="2">
        <v>4649</v>
      </c>
      <c r="B4654" s="2">
        <v>0.73208117475091172</v>
      </c>
    </row>
    <row r="4655" spans="1:2" x14ac:dyDescent="0.25">
      <c r="A4655" s="2">
        <v>4650</v>
      </c>
      <c r="B4655" s="2">
        <v>0.73208587730820529</v>
      </c>
    </row>
    <row r="4656" spans="1:2" x14ac:dyDescent="0.25">
      <c r="A4656" s="2">
        <v>4651</v>
      </c>
      <c r="B4656" s="2">
        <v>0.73209057688780577</v>
      </c>
    </row>
    <row r="4657" spans="1:2" x14ac:dyDescent="0.25">
      <c r="A4657" s="2">
        <v>4652</v>
      </c>
      <c r="B4657" s="2">
        <v>0.73209527349222703</v>
      </c>
    </row>
    <row r="4658" spans="1:2" x14ac:dyDescent="0.25">
      <c r="A4658" s="2">
        <v>4653</v>
      </c>
      <c r="B4658" s="2">
        <v>0.73209996712398029</v>
      </c>
    </row>
    <row r="4659" spans="1:2" x14ac:dyDescent="0.25">
      <c r="A4659" s="2">
        <v>4654</v>
      </c>
      <c r="B4659" s="2">
        <v>0.73210465778557421</v>
      </c>
    </row>
    <row r="4660" spans="1:2" x14ac:dyDescent="0.25">
      <c r="A4660" s="2">
        <v>4655</v>
      </c>
      <c r="B4660" s="2">
        <v>0.73210934547951467</v>
      </c>
    </row>
    <row r="4661" spans="1:2" x14ac:dyDescent="0.25">
      <c r="A4661" s="2">
        <v>4656</v>
      </c>
      <c r="B4661" s="2">
        <v>0.73211403020830501</v>
      </c>
    </row>
    <row r="4662" spans="1:2" x14ac:dyDescent="0.25">
      <c r="A4662" s="2">
        <v>4657</v>
      </c>
      <c r="B4662" s="2">
        <v>0.732118711974446</v>
      </c>
    </row>
    <row r="4663" spans="1:2" x14ac:dyDescent="0.25">
      <c r="A4663" s="2">
        <v>4658</v>
      </c>
      <c r="B4663" s="2">
        <v>0.73212339078043553</v>
      </c>
    </row>
    <row r="4664" spans="1:2" x14ac:dyDescent="0.25">
      <c r="A4664" s="2">
        <v>4659</v>
      </c>
      <c r="B4664" s="2">
        <v>0.73212806662876906</v>
      </c>
    </row>
    <row r="4665" spans="1:2" x14ac:dyDescent="0.25">
      <c r="A4665" s="2">
        <v>4660</v>
      </c>
      <c r="B4665" s="2">
        <v>0.73213273952193947</v>
      </c>
    </row>
    <row r="4666" spans="1:2" x14ac:dyDescent="0.25">
      <c r="A4666" s="2">
        <v>4661</v>
      </c>
      <c r="B4666" s="2">
        <v>0.73213740946243677</v>
      </c>
    </row>
    <row r="4667" spans="1:2" x14ac:dyDescent="0.25">
      <c r="A4667" s="2">
        <v>4662</v>
      </c>
      <c r="B4667" s="2">
        <v>0.73214207645274854</v>
      </c>
    </row>
    <row r="4668" spans="1:2" x14ac:dyDescent="0.25">
      <c r="A4668" s="2">
        <v>4663</v>
      </c>
      <c r="B4668" s="2">
        <v>0.73214674049535966</v>
      </c>
    </row>
    <row r="4669" spans="1:2" x14ac:dyDescent="0.25">
      <c r="A4669" s="2">
        <v>4664</v>
      </c>
      <c r="B4669" s="2">
        <v>0.73215140159275238</v>
      </c>
    </row>
    <row r="4670" spans="1:2" x14ac:dyDescent="0.25">
      <c r="A4670" s="2">
        <v>4665</v>
      </c>
      <c r="B4670" s="2">
        <v>0.7321560597474065</v>
      </c>
    </row>
    <row r="4671" spans="1:2" x14ac:dyDescent="0.25">
      <c r="A4671" s="2">
        <v>4666</v>
      </c>
      <c r="B4671" s="2">
        <v>0.73216071496179902</v>
      </c>
    </row>
    <row r="4672" spans="1:2" x14ac:dyDescent="0.25">
      <c r="A4672" s="2">
        <v>4667</v>
      </c>
      <c r="B4672" s="2">
        <v>0.73216536723840431</v>
      </c>
    </row>
    <row r="4673" spans="1:2" x14ac:dyDescent="0.25">
      <c r="A4673" s="2">
        <v>4668</v>
      </c>
      <c r="B4673" s="2">
        <v>0.73217001657969438</v>
      </c>
    </row>
    <row r="4674" spans="1:2" x14ac:dyDescent="0.25">
      <c r="A4674" s="2">
        <v>4669</v>
      </c>
      <c r="B4674" s="2">
        <v>0.73217466298813838</v>
      </c>
    </row>
    <row r="4675" spans="1:2" x14ac:dyDescent="0.25">
      <c r="A4675" s="2">
        <v>4670</v>
      </c>
      <c r="B4675" s="2">
        <v>0.73217930646620299</v>
      </c>
    </row>
    <row r="4676" spans="1:2" x14ac:dyDescent="0.25">
      <c r="A4676" s="2">
        <v>4671</v>
      </c>
      <c r="B4676" s="2">
        <v>0.73218394701635237</v>
      </c>
    </row>
    <row r="4677" spans="1:2" x14ac:dyDescent="0.25">
      <c r="A4677" s="2">
        <v>4672</v>
      </c>
      <c r="B4677" s="2">
        <v>0.73218858464104786</v>
      </c>
    </row>
    <row r="4678" spans="1:2" x14ac:dyDescent="0.25">
      <c r="A4678" s="2">
        <v>4673</v>
      </c>
      <c r="B4678" s="2">
        <v>0.7321932193427485</v>
      </c>
    </row>
    <row r="4679" spans="1:2" x14ac:dyDescent="0.25">
      <c r="A4679" s="2">
        <v>4674</v>
      </c>
      <c r="B4679" s="2">
        <v>0.73219785112391045</v>
      </c>
    </row>
    <row r="4680" spans="1:2" x14ac:dyDescent="0.25">
      <c r="A4680" s="2">
        <v>4675</v>
      </c>
      <c r="B4680" s="2">
        <v>0.73220247998698751</v>
      </c>
    </row>
    <row r="4681" spans="1:2" x14ac:dyDescent="0.25">
      <c r="A4681" s="2">
        <v>4676</v>
      </c>
      <c r="B4681" s="2">
        <v>0.73220710593443084</v>
      </c>
    </row>
    <row r="4682" spans="1:2" x14ac:dyDescent="0.25">
      <c r="A4682" s="2">
        <v>4677</v>
      </c>
      <c r="B4682" s="2">
        <v>0.73221172896868902</v>
      </c>
    </row>
    <row r="4683" spans="1:2" x14ac:dyDescent="0.25">
      <c r="A4683" s="2">
        <v>4678</v>
      </c>
      <c r="B4683" s="2">
        <v>0.73221634909220801</v>
      </c>
    </row>
    <row r="4684" spans="1:2" x14ac:dyDescent="0.25">
      <c r="A4684" s="2">
        <v>4679</v>
      </c>
      <c r="B4684" s="2">
        <v>0.73222096630743128</v>
      </c>
    </row>
    <row r="4685" spans="1:2" x14ac:dyDescent="0.25">
      <c r="A4685" s="2">
        <v>4680</v>
      </c>
      <c r="B4685" s="2">
        <v>0.73222558061679976</v>
      </c>
    </row>
    <row r="4686" spans="1:2" x14ac:dyDescent="0.25">
      <c r="A4686" s="2">
        <v>4681</v>
      </c>
      <c r="B4686" s="2">
        <v>0.73223019202275175</v>
      </c>
    </row>
    <row r="4687" spans="1:2" x14ac:dyDescent="0.25">
      <c r="A4687" s="2">
        <v>4682</v>
      </c>
      <c r="B4687" s="2">
        <v>0.73223480052772294</v>
      </c>
    </row>
    <row r="4688" spans="1:2" x14ac:dyDescent="0.25">
      <c r="A4688" s="2">
        <v>4683</v>
      </c>
      <c r="B4688" s="2">
        <v>0.73223940613414662</v>
      </c>
    </row>
    <row r="4689" spans="1:2" x14ac:dyDescent="0.25">
      <c r="A4689" s="2">
        <v>4684</v>
      </c>
      <c r="B4689" s="2">
        <v>0.73224400884445329</v>
      </c>
    </row>
    <row r="4690" spans="1:2" x14ac:dyDescent="0.25">
      <c r="A4690" s="2">
        <v>4685</v>
      </c>
      <c r="B4690" s="2">
        <v>0.73224860866107122</v>
      </c>
    </row>
    <row r="4691" spans="1:2" x14ac:dyDescent="0.25">
      <c r="A4691" s="2">
        <v>4686</v>
      </c>
      <c r="B4691" s="2">
        <v>0.73225320558642593</v>
      </c>
    </row>
    <row r="4692" spans="1:2" x14ac:dyDescent="0.25">
      <c r="A4692" s="2">
        <v>4687</v>
      </c>
      <c r="B4692" s="2">
        <v>0.73225779962294035</v>
      </c>
    </row>
    <row r="4693" spans="1:2" x14ac:dyDescent="0.25">
      <c r="A4693" s="2">
        <v>4688</v>
      </c>
      <c r="B4693" s="2">
        <v>0.73226239077303512</v>
      </c>
    </row>
    <row r="4694" spans="1:2" x14ac:dyDescent="0.25">
      <c r="A4694" s="2">
        <v>4689</v>
      </c>
      <c r="B4694" s="2">
        <v>0.73226697903912807</v>
      </c>
    </row>
    <row r="4695" spans="1:2" x14ac:dyDescent="0.25">
      <c r="A4695" s="2">
        <v>4690</v>
      </c>
      <c r="B4695" s="2">
        <v>0.73227156442363461</v>
      </c>
    </row>
    <row r="4696" spans="1:2" x14ac:dyDescent="0.25">
      <c r="A4696" s="2">
        <v>4691</v>
      </c>
      <c r="B4696" s="2">
        <v>0.7322761469289677</v>
      </c>
    </row>
    <row r="4697" spans="1:2" x14ac:dyDescent="0.25">
      <c r="A4697" s="2">
        <v>4692</v>
      </c>
      <c r="B4697" s="2">
        <v>0.73228072655753762</v>
      </c>
    </row>
    <row r="4698" spans="1:2" x14ac:dyDescent="0.25">
      <c r="A4698" s="2">
        <v>4693</v>
      </c>
      <c r="B4698" s="2">
        <v>0.73228530331175223</v>
      </c>
    </row>
    <row r="4699" spans="1:2" x14ac:dyDescent="0.25">
      <c r="A4699" s="2">
        <v>4694</v>
      </c>
      <c r="B4699" s="2">
        <v>0.73228987719401695</v>
      </c>
    </row>
    <row r="4700" spans="1:2" x14ac:dyDescent="0.25">
      <c r="A4700" s="2">
        <v>4695</v>
      </c>
      <c r="B4700" s="2">
        <v>0.73229444820673451</v>
      </c>
    </row>
    <row r="4701" spans="1:2" x14ac:dyDescent="0.25">
      <c r="A4701" s="2">
        <v>4696</v>
      </c>
      <c r="B4701" s="2">
        <v>0.7322990163523051</v>
      </c>
    </row>
    <row r="4702" spans="1:2" x14ac:dyDescent="0.25">
      <c r="A4702" s="2">
        <v>4697</v>
      </c>
      <c r="B4702" s="2">
        <v>0.7323035816331267</v>
      </c>
    </row>
    <row r="4703" spans="1:2" x14ac:dyDescent="0.25">
      <c r="A4703" s="2">
        <v>4698</v>
      </c>
      <c r="B4703" s="2">
        <v>0.73230814405159439</v>
      </c>
    </row>
    <row r="4704" spans="1:2" x14ac:dyDescent="0.25">
      <c r="A4704" s="2">
        <v>4699</v>
      </c>
      <c r="B4704" s="2">
        <v>0.73231270361010103</v>
      </c>
    </row>
    <row r="4705" spans="1:2" x14ac:dyDescent="0.25">
      <c r="A4705" s="2">
        <v>4700</v>
      </c>
      <c r="B4705" s="2">
        <v>0.73231726031103694</v>
      </c>
    </row>
    <row r="4706" spans="1:2" x14ac:dyDescent="0.25">
      <c r="A4706" s="2">
        <v>4701</v>
      </c>
      <c r="B4706" s="2">
        <v>0.73232181415678987</v>
      </c>
    </row>
    <row r="4707" spans="1:2" x14ac:dyDescent="0.25">
      <c r="A4707" s="2">
        <v>4702</v>
      </c>
      <c r="B4707" s="2">
        <v>0.73232636514974503</v>
      </c>
    </row>
    <row r="4708" spans="1:2" x14ac:dyDescent="0.25">
      <c r="A4708" s="2">
        <v>4703</v>
      </c>
      <c r="B4708" s="2">
        <v>0.73233091329228528</v>
      </c>
    </row>
    <row r="4709" spans="1:2" x14ac:dyDescent="0.25">
      <c r="A4709" s="2">
        <v>4704</v>
      </c>
      <c r="B4709" s="2">
        <v>0.73233545858679094</v>
      </c>
    </row>
    <row r="4710" spans="1:2" x14ac:dyDescent="0.25">
      <c r="A4710" s="2">
        <v>4705</v>
      </c>
      <c r="B4710" s="2">
        <v>0.73234000103563979</v>
      </c>
    </row>
    <row r="4711" spans="1:2" x14ac:dyDescent="0.25">
      <c r="A4711" s="2">
        <v>4706</v>
      </c>
      <c r="B4711" s="2">
        <v>0.73234454064120713</v>
      </c>
    </row>
    <row r="4712" spans="1:2" x14ac:dyDescent="0.25">
      <c r="A4712" s="2">
        <v>4707</v>
      </c>
      <c r="B4712" s="2">
        <v>0.73234907740586586</v>
      </c>
    </row>
    <row r="4713" spans="1:2" x14ac:dyDescent="0.25">
      <c r="A4713" s="2">
        <v>4708</v>
      </c>
      <c r="B4713" s="2">
        <v>0.7323536113319864</v>
      </c>
    </row>
    <row r="4714" spans="1:2" x14ac:dyDescent="0.25">
      <c r="A4714" s="2">
        <v>4709</v>
      </c>
      <c r="B4714" s="2">
        <v>0.73235814242193653</v>
      </c>
    </row>
    <row r="4715" spans="1:2" x14ac:dyDescent="0.25">
      <c r="A4715" s="2">
        <v>4710</v>
      </c>
      <c r="B4715" s="2">
        <v>0.73236267067808181</v>
      </c>
    </row>
    <row r="4716" spans="1:2" x14ac:dyDescent="0.25">
      <c r="A4716" s="2">
        <v>4711</v>
      </c>
      <c r="B4716" s="2">
        <v>0.73236719610278522</v>
      </c>
    </row>
    <row r="4717" spans="1:2" x14ac:dyDescent="0.25">
      <c r="A4717" s="2">
        <v>4712</v>
      </c>
      <c r="B4717" s="2">
        <v>0.73237171869840723</v>
      </c>
    </row>
    <row r="4718" spans="1:2" x14ac:dyDescent="0.25">
      <c r="A4718" s="2">
        <v>4713</v>
      </c>
      <c r="B4718" s="2">
        <v>0.73237623846730582</v>
      </c>
    </row>
    <row r="4719" spans="1:2" x14ac:dyDescent="0.25">
      <c r="A4719" s="2">
        <v>4714</v>
      </c>
      <c r="B4719" s="2">
        <v>0.73238075541183667</v>
      </c>
    </row>
    <row r="4720" spans="1:2" x14ac:dyDescent="0.25">
      <c r="A4720" s="2">
        <v>4715</v>
      </c>
      <c r="B4720" s="2">
        <v>0.7323852695343529</v>
      </c>
    </row>
    <row r="4721" spans="1:2" x14ac:dyDescent="0.25">
      <c r="A4721" s="2">
        <v>4716</v>
      </c>
      <c r="B4721" s="2">
        <v>0.7323897808372053</v>
      </c>
    </row>
    <row r="4722" spans="1:2" x14ac:dyDescent="0.25">
      <c r="A4722" s="2">
        <v>4717</v>
      </c>
      <c r="B4722" s="2">
        <v>0.73239428932274198</v>
      </c>
    </row>
    <row r="4723" spans="1:2" x14ac:dyDescent="0.25">
      <c r="A4723" s="2">
        <v>4718</v>
      </c>
      <c r="B4723" s="2">
        <v>0.73239879499330884</v>
      </c>
    </row>
    <row r="4724" spans="1:2" x14ac:dyDescent="0.25">
      <c r="A4724" s="2">
        <v>4719</v>
      </c>
      <c r="B4724" s="2">
        <v>0.73240329785124914</v>
      </c>
    </row>
    <row r="4725" spans="1:2" x14ac:dyDescent="0.25">
      <c r="A4725" s="2">
        <v>4720</v>
      </c>
      <c r="B4725" s="2">
        <v>0.73240779789890387</v>
      </c>
    </row>
    <row r="4726" spans="1:2" x14ac:dyDescent="0.25">
      <c r="A4726" s="2">
        <v>4721</v>
      </c>
      <c r="B4726" s="2">
        <v>0.7324122951386115</v>
      </c>
    </row>
    <row r="4727" spans="1:2" x14ac:dyDescent="0.25">
      <c r="A4727" s="2">
        <v>4722</v>
      </c>
      <c r="B4727" s="2">
        <v>0.73241678957270806</v>
      </c>
    </row>
    <row r="4728" spans="1:2" x14ac:dyDescent="0.25">
      <c r="A4728" s="2">
        <v>4723</v>
      </c>
      <c r="B4728" s="2">
        <v>0.73242128120352712</v>
      </c>
    </row>
    <row r="4729" spans="1:2" x14ac:dyDescent="0.25">
      <c r="A4729" s="2">
        <v>4724</v>
      </c>
      <c r="B4729" s="2">
        <v>0.73242577003340004</v>
      </c>
    </row>
    <row r="4730" spans="1:2" x14ac:dyDescent="0.25">
      <c r="A4730" s="2">
        <v>4725</v>
      </c>
      <c r="B4730" s="2">
        <v>0.7324302560646555</v>
      </c>
    </row>
    <row r="4731" spans="1:2" x14ac:dyDescent="0.25">
      <c r="A4731" s="2">
        <v>4726</v>
      </c>
      <c r="B4731" s="2">
        <v>0.73243473929961977</v>
      </c>
    </row>
    <row r="4732" spans="1:2" x14ac:dyDescent="0.25">
      <c r="A4732" s="2">
        <v>4727</v>
      </c>
      <c r="B4732" s="2">
        <v>0.73243921974061688</v>
      </c>
    </row>
    <row r="4733" spans="1:2" x14ac:dyDescent="0.25">
      <c r="A4733" s="2">
        <v>4728</v>
      </c>
      <c r="B4733" s="2">
        <v>0.7324436973899684</v>
      </c>
    </row>
    <row r="4734" spans="1:2" x14ac:dyDescent="0.25">
      <c r="A4734" s="2">
        <v>4729</v>
      </c>
      <c r="B4734" s="2">
        <v>0.73244817224999337</v>
      </c>
    </row>
    <row r="4735" spans="1:2" x14ac:dyDescent="0.25">
      <c r="A4735" s="2">
        <v>4730</v>
      </c>
      <c r="B4735" s="2">
        <v>0.73245264432300849</v>
      </c>
    </row>
    <row r="4736" spans="1:2" x14ac:dyDescent="0.25">
      <c r="A4736" s="2">
        <v>4731</v>
      </c>
      <c r="B4736" s="2">
        <v>0.73245711361132804</v>
      </c>
    </row>
    <row r="4737" spans="1:2" x14ac:dyDescent="0.25">
      <c r="A4737" s="2">
        <v>4732</v>
      </c>
      <c r="B4737" s="2">
        <v>0.73246158011726392</v>
      </c>
    </row>
    <row r="4738" spans="1:2" x14ac:dyDescent="0.25">
      <c r="A4738" s="2">
        <v>4733</v>
      </c>
      <c r="B4738" s="2">
        <v>0.73246604384312575</v>
      </c>
    </row>
    <row r="4739" spans="1:2" x14ac:dyDescent="0.25">
      <c r="A4739" s="2">
        <v>4734</v>
      </c>
      <c r="B4739" s="2">
        <v>0.73247050479122044</v>
      </c>
    </row>
    <row r="4740" spans="1:2" x14ac:dyDescent="0.25">
      <c r="A4740" s="2">
        <v>4735</v>
      </c>
      <c r="B4740" s="2">
        <v>0.73247496296385284</v>
      </c>
    </row>
    <row r="4741" spans="1:2" x14ac:dyDescent="0.25">
      <c r="A4741" s="2">
        <v>4736</v>
      </c>
      <c r="B4741" s="2">
        <v>0.7324794183633252</v>
      </c>
    </row>
    <row r="4742" spans="1:2" x14ac:dyDescent="0.25">
      <c r="A4742" s="2">
        <v>4737</v>
      </c>
      <c r="B4742" s="2">
        <v>0.73248387099193746</v>
      </c>
    </row>
    <row r="4743" spans="1:2" x14ac:dyDescent="0.25">
      <c r="A4743" s="2">
        <v>4738</v>
      </c>
      <c r="B4743" s="2">
        <v>0.73248832085198723</v>
      </c>
    </row>
    <row r="4744" spans="1:2" x14ac:dyDescent="0.25">
      <c r="A4744" s="2">
        <v>4739</v>
      </c>
      <c r="B4744" s="2">
        <v>0.73249276794576956</v>
      </c>
    </row>
    <row r="4745" spans="1:2" x14ac:dyDescent="0.25">
      <c r="A4745" s="2">
        <v>4740</v>
      </c>
      <c r="B4745" s="2">
        <v>0.7324972122755774</v>
      </c>
    </row>
    <row r="4746" spans="1:2" x14ac:dyDescent="0.25">
      <c r="A4746" s="2">
        <v>4741</v>
      </c>
      <c r="B4746" s="2">
        <v>0.73250165384370103</v>
      </c>
    </row>
    <row r="4747" spans="1:2" x14ac:dyDescent="0.25">
      <c r="A4747" s="2">
        <v>4742</v>
      </c>
      <c r="B4747" s="2">
        <v>0.7325060926524285</v>
      </c>
    </row>
    <row r="4748" spans="1:2" x14ac:dyDescent="0.25">
      <c r="A4748" s="2">
        <v>4743</v>
      </c>
      <c r="B4748" s="2">
        <v>0.73251052870404554</v>
      </c>
    </row>
    <row r="4749" spans="1:2" x14ac:dyDescent="0.25">
      <c r="A4749" s="2">
        <v>4744</v>
      </c>
      <c r="B4749" s="2">
        <v>0.73251496200083532</v>
      </c>
    </row>
    <row r="4750" spans="1:2" x14ac:dyDescent="0.25">
      <c r="A4750" s="2">
        <v>4745</v>
      </c>
      <c r="B4750" s="2">
        <v>0.73251939254507892</v>
      </c>
    </row>
    <row r="4751" spans="1:2" x14ac:dyDescent="0.25">
      <c r="A4751" s="2">
        <v>4746</v>
      </c>
      <c r="B4751" s="2">
        <v>0.73252382033905483</v>
      </c>
    </row>
    <row r="4752" spans="1:2" x14ac:dyDescent="0.25">
      <c r="A4752" s="2">
        <v>4747</v>
      </c>
      <c r="B4752" s="2">
        <v>0.73252824538503936</v>
      </c>
    </row>
    <row r="4753" spans="1:2" x14ac:dyDescent="0.25">
      <c r="A4753" s="2">
        <v>4748</v>
      </c>
      <c r="B4753" s="2">
        <v>0.73253266768530634</v>
      </c>
    </row>
    <row r="4754" spans="1:2" x14ac:dyDescent="0.25">
      <c r="A4754" s="2">
        <v>4749</v>
      </c>
      <c r="B4754" s="2">
        <v>0.73253708724212718</v>
      </c>
    </row>
    <row r="4755" spans="1:2" x14ac:dyDescent="0.25">
      <c r="A4755" s="2">
        <v>4750</v>
      </c>
      <c r="B4755" s="2">
        <v>0.73254150405777119</v>
      </c>
    </row>
    <row r="4756" spans="1:2" x14ac:dyDescent="0.25">
      <c r="A4756" s="2">
        <v>4751</v>
      </c>
      <c r="B4756" s="2">
        <v>0.73254591813450509</v>
      </c>
    </row>
    <row r="4757" spans="1:2" x14ac:dyDescent="0.25">
      <c r="A4757" s="2">
        <v>4752</v>
      </c>
      <c r="B4757" s="2">
        <v>0.73255032947459342</v>
      </c>
    </row>
    <row r="4758" spans="1:2" x14ac:dyDescent="0.25">
      <c r="A4758" s="2">
        <v>4753</v>
      </c>
      <c r="B4758" s="2">
        <v>0.73255473808029836</v>
      </c>
    </row>
    <row r="4759" spans="1:2" x14ac:dyDescent="0.25">
      <c r="A4759" s="2">
        <v>4754</v>
      </c>
      <c r="B4759" s="2">
        <v>0.73255914395387955</v>
      </c>
    </row>
    <row r="4760" spans="1:2" x14ac:dyDescent="0.25">
      <c r="A4760" s="2">
        <v>4755</v>
      </c>
      <c r="B4760" s="2">
        <v>0.73256354709759464</v>
      </c>
    </row>
    <row r="4761" spans="1:2" x14ac:dyDescent="0.25">
      <c r="A4761" s="2">
        <v>4756</v>
      </c>
      <c r="B4761" s="2">
        <v>0.73256794751369858</v>
      </c>
    </row>
    <row r="4762" spans="1:2" x14ac:dyDescent="0.25">
      <c r="A4762" s="2">
        <v>4757</v>
      </c>
      <c r="B4762" s="2">
        <v>0.73257234520444436</v>
      </c>
    </row>
    <row r="4763" spans="1:2" x14ac:dyDescent="0.25">
      <c r="A4763" s="2">
        <v>4758</v>
      </c>
      <c r="B4763" s="2">
        <v>0.7325767401720823</v>
      </c>
    </row>
    <row r="4764" spans="1:2" x14ac:dyDescent="0.25">
      <c r="A4764" s="2">
        <v>4759</v>
      </c>
      <c r="B4764" s="2">
        <v>0.73258113241886069</v>
      </c>
    </row>
    <row r="4765" spans="1:2" x14ac:dyDescent="0.25">
      <c r="A4765" s="2">
        <v>4760</v>
      </c>
      <c r="B4765" s="2">
        <v>0.73258552194702531</v>
      </c>
    </row>
    <row r="4766" spans="1:2" x14ac:dyDescent="0.25">
      <c r="A4766" s="2">
        <v>4761</v>
      </c>
      <c r="B4766" s="2">
        <v>0.73258990875881957</v>
      </c>
    </row>
    <row r="4767" spans="1:2" x14ac:dyDescent="0.25">
      <c r="A4767" s="2">
        <v>4762</v>
      </c>
      <c r="B4767" s="2">
        <v>0.73259429285648481</v>
      </c>
    </row>
    <row r="4768" spans="1:2" x14ac:dyDescent="0.25">
      <c r="A4768" s="2">
        <v>4763</v>
      </c>
      <c r="B4768" s="2">
        <v>0.73259867424225988</v>
      </c>
    </row>
    <row r="4769" spans="1:2" x14ac:dyDescent="0.25">
      <c r="A4769" s="2">
        <v>4764</v>
      </c>
      <c r="B4769" s="2">
        <v>0.73260305291838135</v>
      </c>
    </row>
    <row r="4770" spans="1:2" x14ac:dyDescent="0.25">
      <c r="A4770" s="2">
        <v>4765</v>
      </c>
      <c r="B4770" s="2">
        <v>0.73260742888708352</v>
      </c>
    </row>
    <row r="4771" spans="1:2" x14ac:dyDescent="0.25">
      <c r="A4771" s="2">
        <v>4766</v>
      </c>
      <c r="B4771" s="2">
        <v>0.7326118021505984</v>
      </c>
    </row>
    <row r="4772" spans="1:2" x14ac:dyDescent="0.25">
      <c r="A4772" s="2">
        <v>4767</v>
      </c>
      <c r="B4772" s="2">
        <v>0.73261617271115564</v>
      </c>
    </row>
    <row r="4773" spans="1:2" x14ac:dyDescent="0.25">
      <c r="A4773" s="2">
        <v>4768</v>
      </c>
      <c r="B4773" s="2">
        <v>0.73262054057098258</v>
      </c>
    </row>
    <row r="4774" spans="1:2" x14ac:dyDescent="0.25">
      <c r="A4774" s="2">
        <v>4769</v>
      </c>
      <c r="B4774" s="2">
        <v>0.73262490573230432</v>
      </c>
    </row>
    <row r="4775" spans="1:2" x14ac:dyDescent="0.25">
      <c r="A4775" s="2">
        <v>4770</v>
      </c>
      <c r="B4775" s="2">
        <v>0.73262926819734364</v>
      </c>
    </row>
    <row r="4776" spans="1:2" x14ac:dyDescent="0.25">
      <c r="A4776" s="2">
        <v>4771</v>
      </c>
      <c r="B4776" s="2">
        <v>0.7326336279683211</v>
      </c>
    </row>
    <row r="4777" spans="1:2" x14ac:dyDescent="0.25">
      <c r="A4777" s="2">
        <v>4772</v>
      </c>
      <c r="B4777" s="2">
        <v>0.73263798504745492</v>
      </c>
    </row>
    <row r="4778" spans="1:2" x14ac:dyDescent="0.25">
      <c r="A4778" s="2">
        <v>4773</v>
      </c>
      <c r="B4778" s="2">
        <v>0.732642339436961</v>
      </c>
    </row>
    <row r="4779" spans="1:2" x14ac:dyDescent="0.25">
      <c r="A4779" s="2">
        <v>4774</v>
      </c>
      <c r="B4779" s="2">
        <v>0.73264669113905301</v>
      </c>
    </row>
    <row r="4780" spans="1:2" x14ac:dyDescent="0.25">
      <c r="A4780" s="2">
        <v>4775</v>
      </c>
      <c r="B4780" s="2">
        <v>0.73265104015594229</v>
      </c>
    </row>
    <row r="4781" spans="1:2" x14ac:dyDescent="0.25">
      <c r="A4781" s="2">
        <v>4776</v>
      </c>
      <c r="B4781" s="2">
        <v>0.73265538648983797</v>
      </c>
    </row>
    <row r="4782" spans="1:2" x14ac:dyDescent="0.25">
      <c r="A4782" s="2">
        <v>4777</v>
      </c>
      <c r="B4782" s="2">
        <v>0.73265973014294694</v>
      </c>
    </row>
    <row r="4783" spans="1:2" x14ac:dyDescent="0.25">
      <c r="A4783" s="2">
        <v>4778</v>
      </c>
      <c r="B4783" s="2">
        <v>0.73266407111747367</v>
      </c>
    </row>
    <row r="4784" spans="1:2" x14ac:dyDescent="0.25">
      <c r="A4784" s="2">
        <v>4779</v>
      </c>
      <c r="B4784" s="2">
        <v>0.7326684094156205</v>
      </c>
    </row>
    <row r="4785" spans="1:2" x14ac:dyDescent="0.25">
      <c r="A4785" s="2">
        <v>4780</v>
      </c>
      <c r="B4785" s="2">
        <v>0.73267274503958746</v>
      </c>
    </row>
    <row r="4786" spans="1:2" x14ac:dyDescent="0.25">
      <c r="A4786" s="2">
        <v>4781</v>
      </c>
      <c r="B4786" s="2">
        <v>0.73267707799157233</v>
      </c>
    </row>
    <row r="4787" spans="1:2" x14ac:dyDescent="0.25">
      <c r="A4787" s="2">
        <v>4782</v>
      </c>
      <c r="B4787" s="2">
        <v>0.73268140827377071</v>
      </c>
    </row>
    <row r="4788" spans="1:2" x14ac:dyDescent="0.25">
      <c r="A4788" s="2">
        <v>4783</v>
      </c>
      <c r="B4788" s="2">
        <v>0.73268573588837571</v>
      </c>
    </row>
    <row r="4789" spans="1:2" x14ac:dyDescent="0.25">
      <c r="A4789" s="2">
        <v>4784</v>
      </c>
      <c r="B4789" s="2">
        <v>0.73269006083757848</v>
      </c>
    </row>
    <row r="4790" spans="1:2" x14ac:dyDescent="0.25">
      <c r="A4790" s="2">
        <v>4785</v>
      </c>
      <c r="B4790" s="2">
        <v>0.73269438312356772</v>
      </c>
    </row>
    <row r="4791" spans="1:2" x14ac:dyDescent="0.25">
      <c r="A4791" s="2">
        <v>4786</v>
      </c>
      <c r="B4791" s="2">
        <v>0.73269870274852988</v>
      </c>
    </row>
    <row r="4792" spans="1:2" x14ac:dyDescent="0.25">
      <c r="A4792" s="2">
        <v>4787</v>
      </c>
      <c r="B4792" s="2">
        <v>0.73270301971464924</v>
      </c>
    </row>
    <row r="4793" spans="1:2" x14ac:dyDescent="0.25">
      <c r="A4793" s="2">
        <v>4788</v>
      </c>
      <c r="B4793" s="2">
        <v>0.73270733402410793</v>
      </c>
    </row>
    <row r="4794" spans="1:2" x14ac:dyDescent="0.25">
      <c r="A4794" s="2">
        <v>4789</v>
      </c>
      <c r="B4794" s="2">
        <v>0.73271164567908564</v>
      </c>
    </row>
    <row r="4795" spans="1:2" x14ac:dyDescent="0.25">
      <c r="A4795" s="2">
        <v>4790</v>
      </c>
      <c r="B4795" s="2">
        <v>0.73271595468175998</v>
      </c>
    </row>
    <row r="4796" spans="1:2" x14ac:dyDescent="0.25">
      <c r="A4796" s="2">
        <v>4791</v>
      </c>
      <c r="B4796" s="2">
        <v>0.73272026103430621</v>
      </c>
    </row>
    <row r="4797" spans="1:2" x14ac:dyDescent="0.25">
      <c r="A4797" s="2">
        <v>4792</v>
      </c>
      <c r="B4797" s="2">
        <v>0.73272456473889747</v>
      </c>
    </row>
    <row r="4798" spans="1:2" x14ac:dyDescent="0.25">
      <c r="A4798" s="2">
        <v>4793</v>
      </c>
      <c r="B4798" s="2">
        <v>0.73272886579770469</v>
      </c>
    </row>
    <row r="4799" spans="1:2" x14ac:dyDescent="0.25">
      <c r="A4799" s="2">
        <v>4794</v>
      </c>
      <c r="B4799" s="2">
        <v>0.73273316421289636</v>
      </c>
    </row>
    <row r="4800" spans="1:2" x14ac:dyDescent="0.25">
      <c r="A4800" s="2">
        <v>4795</v>
      </c>
      <c r="B4800" s="2">
        <v>0.73273745998663908</v>
      </c>
    </row>
    <row r="4801" spans="1:2" x14ac:dyDescent="0.25">
      <c r="A4801" s="2">
        <v>4796</v>
      </c>
      <c r="B4801" s="2">
        <v>0.73274175312109691</v>
      </c>
    </row>
    <row r="4802" spans="1:2" x14ac:dyDescent="0.25">
      <c r="A4802" s="2">
        <v>4797</v>
      </c>
      <c r="B4802" s="2">
        <v>0.73274604361843187</v>
      </c>
    </row>
    <row r="4803" spans="1:2" x14ac:dyDescent="0.25">
      <c r="A4803" s="2">
        <v>4798</v>
      </c>
      <c r="B4803" s="2">
        <v>0.73275033148080371</v>
      </c>
    </row>
    <row r="4804" spans="1:2" x14ac:dyDescent="0.25">
      <c r="A4804" s="2">
        <v>4799</v>
      </c>
      <c r="B4804" s="2">
        <v>0.73275461671037001</v>
      </c>
    </row>
    <row r="4805" spans="1:2" x14ac:dyDescent="0.25">
      <c r="A4805" s="2">
        <v>4800</v>
      </c>
      <c r="B4805" s="2">
        <v>0.73275889930928617</v>
      </c>
    </row>
    <row r="4806" spans="1:2" x14ac:dyDescent="0.25">
      <c r="A4806" s="2">
        <v>4801</v>
      </c>
      <c r="B4806" s="2">
        <v>0.73276317927970525</v>
      </c>
    </row>
    <row r="4807" spans="1:2" x14ac:dyDescent="0.25">
      <c r="A4807" s="2">
        <v>4802</v>
      </c>
      <c r="B4807" s="2">
        <v>0.73276745662377818</v>
      </c>
    </row>
    <row r="4808" spans="1:2" x14ac:dyDescent="0.25">
      <c r="A4808" s="2">
        <v>4803</v>
      </c>
      <c r="B4808" s="2">
        <v>0.73277173134365381</v>
      </c>
    </row>
    <row r="4809" spans="1:2" x14ac:dyDescent="0.25">
      <c r="A4809" s="2">
        <v>4804</v>
      </c>
      <c r="B4809" s="2">
        <v>0.73277600344147853</v>
      </c>
    </row>
    <row r="4810" spans="1:2" x14ac:dyDescent="0.25">
      <c r="A4810" s="2">
        <v>4805</v>
      </c>
      <c r="B4810" s="2">
        <v>0.73278027291939685</v>
      </c>
    </row>
    <row r="4811" spans="1:2" x14ac:dyDescent="0.25">
      <c r="A4811" s="2">
        <v>4806</v>
      </c>
      <c r="B4811" s="2">
        <v>0.73278453977955083</v>
      </c>
    </row>
    <row r="4812" spans="1:2" x14ac:dyDescent="0.25">
      <c r="A4812" s="2">
        <v>4807</v>
      </c>
      <c r="B4812" s="2">
        <v>0.73278880402408042</v>
      </c>
    </row>
    <row r="4813" spans="1:2" x14ac:dyDescent="0.25">
      <c r="A4813" s="2">
        <v>4808</v>
      </c>
      <c r="B4813" s="2">
        <v>0.73279306565512348</v>
      </c>
    </row>
    <row r="4814" spans="1:2" x14ac:dyDescent="0.25">
      <c r="A4814" s="2">
        <v>4809</v>
      </c>
      <c r="B4814" s="2">
        <v>0.73279732467481562</v>
      </c>
    </row>
    <row r="4815" spans="1:2" x14ac:dyDescent="0.25">
      <c r="A4815" s="2">
        <v>4810</v>
      </c>
      <c r="B4815" s="2">
        <v>0.73280158108529014</v>
      </c>
    </row>
    <row r="4816" spans="1:2" x14ac:dyDescent="0.25">
      <c r="A4816" s="2">
        <v>4811</v>
      </c>
      <c r="B4816" s="2">
        <v>0.73280583488867834</v>
      </c>
    </row>
    <row r="4817" spans="1:2" x14ac:dyDescent="0.25">
      <c r="A4817" s="2">
        <v>4812</v>
      </c>
      <c r="B4817" s="2">
        <v>0.73281008608710929</v>
      </c>
    </row>
    <row r="4818" spans="1:2" x14ac:dyDescent="0.25">
      <c r="A4818" s="2">
        <v>4813</v>
      </c>
      <c r="B4818" s="2">
        <v>0.73281433468270984</v>
      </c>
    </row>
    <row r="4819" spans="1:2" x14ac:dyDescent="0.25">
      <c r="A4819" s="2">
        <v>4814</v>
      </c>
      <c r="B4819" s="2">
        <v>0.73281858067760475</v>
      </c>
    </row>
    <row r="4820" spans="1:2" x14ac:dyDescent="0.25">
      <c r="A4820" s="2">
        <v>4815</v>
      </c>
      <c r="B4820" s="2">
        <v>0.73282282407391663</v>
      </c>
    </row>
    <row r="4821" spans="1:2" x14ac:dyDescent="0.25">
      <c r="A4821" s="2">
        <v>4816</v>
      </c>
      <c r="B4821" s="2">
        <v>0.73282706487376581</v>
      </c>
    </row>
    <row r="4822" spans="1:2" x14ac:dyDescent="0.25">
      <c r="A4822" s="2">
        <v>4817</v>
      </c>
      <c r="B4822" s="2">
        <v>0.73283130307927047</v>
      </c>
    </row>
    <row r="4823" spans="1:2" x14ac:dyDescent="0.25">
      <c r="A4823" s="2">
        <v>4818</v>
      </c>
      <c r="B4823" s="2">
        <v>0.7328355386925467</v>
      </c>
    </row>
    <row r="4824" spans="1:2" x14ac:dyDescent="0.25">
      <c r="A4824" s="2">
        <v>4819</v>
      </c>
      <c r="B4824" s="2">
        <v>0.73283977171570835</v>
      </c>
    </row>
    <row r="4825" spans="1:2" x14ac:dyDescent="0.25">
      <c r="A4825" s="2">
        <v>4820</v>
      </c>
      <c r="B4825" s="2">
        <v>0.7328440021508672</v>
      </c>
    </row>
    <row r="4826" spans="1:2" x14ac:dyDescent="0.25">
      <c r="A4826" s="2">
        <v>4821</v>
      </c>
      <c r="B4826" s="2">
        <v>0.73284823000013288</v>
      </c>
    </row>
    <row r="4827" spans="1:2" x14ac:dyDescent="0.25">
      <c r="A4827" s="2">
        <v>4822</v>
      </c>
      <c r="B4827" s="2">
        <v>0.73285245526561282</v>
      </c>
    </row>
    <row r="4828" spans="1:2" x14ac:dyDescent="0.25">
      <c r="A4828" s="2">
        <v>4823</v>
      </c>
      <c r="B4828" s="2">
        <v>0.73285667794941234</v>
      </c>
    </row>
    <row r="4829" spans="1:2" x14ac:dyDescent="0.25">
      <c r="A4829" s="2">
        <v>4824</v>
      </c>
      <c r="B4829" s="2">
        <v>0.73286089805363464</v>
      </c>
    </row>
    <row r="4830" spans="1:2" x14ac:dyDescent="0.25">
      <c r="A4830" s="2">
        <v>4825</v>
      </c>
      <c r="B4830" s="2">
        <v>0.7328651155803807</v>
      </c>
    </row>
    <row r="4831" spans="1:2" x14ac:dyDescent="0.25">
      <c r="A4831" s="2">
        <v>4826</v>
      </c>
      <c r="B4831" s="2">
        <v>0.7328693305317493</v>
      </c>
    </row>
    <row r="4832" spans="1:2" x14ac:dyDescent="0.25">
      <c r="A4832" s="2">
        <v>4827</v>
      </c>
      <c r="B4832" s="2">
        <v>0.73287354290983731</v>
      </c>
    </row>
    <row r="4833" spans="1:2" x14ac:dyDescent="0.25">
      <c r="A4833" s="2">
        <v>4828</v>
      </c>
      <c r="B4833" s="2">
        <v>0.73287775271673927</v>
      </c>
    </row>
    <row r="4834" spans="1:2" x14ac:dyDescent="0.25">
      <c r="A4834" s="2">
        <v>4829</v>
      </c>
      <c r="B4834" s="2">
        <v>0.73288195995454763</v>
      </c>
    </row>
    <row r="4835" spans="1:2" x14ac:dyDescent="0.25">
      <c r="A4835" s="2">
        <v>4830</v>
      </c>
      <c r="B4835" s="2">
        <v>0.73288616462535283</v>
      </c>
    </row>
    <row r="4836" spans="1:2" x14ac:dyDescent="0.25">
      <c r="A4836" s="2">
        <v>4831</v>
      </c>
      <c r="B4836" s="2">
        <v>0.73289036673124297</v>
      </c>
    </row>
    <row r="4837" spans="1:2" x14ac:dyDescent="0.25">
      <c r="A4837" s="2">
        <v>4832</v>
      </c>
      <c r="B4837" s="2">
        <v>0.73289456627430427</v>
      </c>
    </row>
    <row r="4838" spans="1:2" x14ac:dyDescent="0.25">
      <c r="A4838" s="2">
        <v>4833</v>
      </c>
      <c r="B4838" s="2">
        <v>0.73289876325662062</v>
      </c>
    </row>
    <row r="4839" spans="1:2" x14ac:dyDescent="0.25">
      <c r="A4839" s="2">
        <v>4834</v>
      </c>
      <c r="B4839" s="2">
        <v>0.73290295768027391</v>
      </c>
    </row>
    <row r="4840" spans="1:2" x14ac:dyDescent="0.25">
      <c r="A4840" s="2">
        <v>4835</v>
      </c>
      <c r="B4840" s="2">
        <v>0.73290714954734393</v>
      </c>
    </row>
    <row r="4841" spans="1:2" x14ac:dyDescent="0.25">
      <c r="A4841" s="2">
        <v>4836</v>
      </c>
      <c r="B4841" s="2">
        <v>0.73291133885990822</v>
      </c>
    </row>
    <row r="4842" spans="1:2" x14ac:dyDescent="0.25">
      <c r="A4842" s="2">
        <v>4837</v>
      </c>
      <c r="B4842" s="2">
        <v>0.73291552562004236</v>
      </c>
    </row>
    <row r="4843" spans="1:2" x14ac:dyDescent="0.25">
      <c r="A4843" s="2">
        <v>4838</v>
      </c>
      <c r="B4843" s="2">
        <v>0.7329197098298198</v>
      </c>
    </row>
    <row r="4844" spans="1:2" x14ac:dyDescent="0.25">
      <c r="A4844" s="2">
        <v>4839</v>
      </c>
      <c r="B4844" s="2">
        <v>0.73292389149131176</v>
      </c>
    </row>
    <row r="4845" spans="1:2" x14ac:dyDescent="0.25">
      <c r="A4845" s="2">
        <v>4840</v>
      </c>
      <c r="B4845" s="2">
        <v>0.73292807060658749</v>
      </c>
    </row>
    <row r="4846" spans="1:2" x14ac:dyDescent="0.25">
      <c r="A4846" s="2">
        <v>4841</v>
      </c>
      <c r="B4846" s="2">
        <v>0.7329322471777141</v>
      </c>
    </row>
    <row r="4847" spans="1:2" x14ac:dyDescent="0.25">
      <c r="A4847" s="2">
        <v>4842</v>
      </c>
      <c r="B4847" s="2">
        <v>0.73293642120675651</v>
      </c>
    </row>
    <row r="4848" spans="1:2" x14ac:dyDescent="0.25">
      <c r="A4848" s="2">
        <v>4843</v>
      </c>
      <c r="B4848" s="2">
        <v>0.73294059269577772</v>
      </c>
    </row>
    <row r="4849" spans="1:2" x14ac:dyDescent="0.25">
      <c r="A4849" s="2">
        <v>4844</v>
      </c>
      <c r="B4849" s="2">
        <v>0.73294476164683853</v>
      </c>
    </row>
    <row r="4850" spans="1:2" x14ac:dyDescent="0.25">
      <c r="A4850" s="2">
        <v>4845</v>
      </c>
      <c r="B4850" s="2">
        <v>0.73294892806199763</v>
      </c>
    </row>
    <row r="4851" spans="1:2" x14ac:dyDescent="0.25">
      <c r="A4851" s="2">
        <v>4846</v>
      </c>
      <c r="B4851" s="2">
        <v>0.73295309194331171</v>
      </c>
    </row>
    <row r="4852" spans="1:2" x14ac:dyDescent="0.25">
      <c r="A4852" s="2">
        <v>4847</v>
      </c>
      <c r="B4852" s="2">
        <v>0.73295725329283534</v>
      </c>
    </row>
    <row r="4853" spans="1:2" x14ac:dyDescent="0.25">
      <c r="A4853" s="2">
        <v>4848</v>
      </c>
      <c r="B4853" s="2">
        <v>0.732961412112621</v>
      </c>
    </row>
    <row r="4854" spans="1:2" x14ac:dyDescent="0.25">
      <c r="A4854" s="2">
        <v>4849</v>
      </c>
      <c r="B4854" s="2">
        <v>0.73296556840471905</v>
      </c>
    </row>
    <row r="4855" spans="1:2" x14ac:dyDescent="0.25">
      <c r="A4855" s="2">
        <v>4850</v>
      </c>
      <c r="B4855" s="2">
        <v>0.73296972217117773</v>
      </c>
    </row>
    <row r="4856" spans="1:2" x14ac:dyDescent="0.25">
      <c r="A4856" s="2">
        <v>4851</v>
      </c>
      <c r="B4856" s="2">
        <v>0.73297387341404341</v>
      </c>
    </row>
    <row r="4857" spans="1:2" x14ac:dyDescent="0.25">
      <c r="A4857" s="2">
        <v>4852</v>
      </c>
      <c r="B4857" s="2">
        <v>0.73297802213536023</v>
      </c>
    </row>
    <row r="4858" spans="1:2" x14ac:dyDescent="0.25">
      <c r="A4858" s="2">
        <v>4853</v>
      </c>
      <c r="B4858" s="2">
        <v>0.73298216833717023</v>
      </c>
    </row>
    <row r="4859" spans="1:2" x14ac:dyDescent="0.25">
      <c r="A4859" s="2">
        <v>4854</v>
      </c>
      <c r="B4859" s="2">
        <v>0.73298631202151343</v>
      </c>
    </row>
    <row r="4860" spans="1:2" x14ac:dyDescent="0.25">
      <c r="A4860" s="2">
        <v>4855</v>
      </c>
      <c r="B4860" s="2">
        <v>0.73299045319042788</v>
      </c>
    </row>
    <row r="4861" spans="1:2" x14ac:dyDescent="0.25">
      <c r="A4861" s="2">
        <v>4856</v>
      </c>
      <c r="B4861" s="2">
        <v>0.73299459184594951</v>
      </c>
    </row>
    <row r="4862" spans="1:2" x14ac:dyDescent="0.25">
      <c r="A4862" s="2">
        <v>4857</v>
      </c>
      <c r="B4862" s="2">
        <v>0.73299872799011212</v>
      </c>
    </row>
    <row r="4863" spans="1:2" x14ac:dyDescent="0.25">
      <c r="A4863" s="2">
        <v>4858</v>
      </c>
      <c r="B4863" s="2">
        <v>0.73300286162494743</v>
      </c>
    </row>
    <row r="4864" spans="1:2" x14ac:dyDescent="0.25">
      <c r="A4864" s="2">
        <v>4859</v>
      </c>
      <c r="B4864" s="2">
        <v>0.73300699275248526</v>
      </c>
    </row>
    <row r="4865" spans="1:2" x14ac:dyDescent="0.25">
      <c r="A4865" s="2">
        <v>4860</v>
      </c>
      <c r="B4865" s="2">
        <v>0.73301112137475333</v>
      </c>
    </row>
    <row r="4866" spans="1:2" x14ac:dyDescent="0.25">
      <c r="A4866" s="2">
        <v>4861</v>
      </c>
      <c r="B4866" s="2">
        <v>0.73301524749377722</v>
      </c>
    </row>
    <row r="4867" spans="1:2" x14ac:dyDescent="0.25">
      <c r="A4867" s="2">
        <v>4862</v>
      </c>
      <c r="B4867" s="2">
        <v>0.73301937111158044</v>
      </c>
    </row>
    <row r="4868" spans="1:2" x14ac:dyDescent="0.25">
      <c r="A4868" s="2">
        <v>4863</v>
      </c>
      <c r="B4868" s="2">
        <v>0.73302349223018459</v>
      </c>
    </row>
    <row r="4869" spans="1:2" x14ac:dyDescent="0.25">
      <c r="A4869" s="2">
        <v>4864</v>
      </c>
      <c r="B4869" s="2">
        <v>0.73302761085160928</v>
      </c>
    </row>
    <row r="4870" spans="1:2" x14ac:dyDescent="0.25">
      <c r="A4870" s="2">
        <v>4865</v>
      </c>
      <c r="B4870" s="2">
        <v>0.73303172697787178</v>
      </c>
    </row>
    <row r="4871" spans="1:2" x14ac:dyDescent="0.25">
      <c r="A4871" s="2">
        <v>4866</v>
      </c>
      <c r="B4871" s="2">
        <v>0.7330358406109877</v>
      </c>
    </row>
    <row r="4872" spans="1:2" x14ac:dyDescent="0.25">
      <c r="A4872" s="2">
        <v>4867</v>
      </c>
      <c r="B4872" s="2">
        <v>0.73303995175297032</v>
      </c>
    </row>
    <row r="4873" spans="1:2" x14ac:dyDescent="0.25">
      <c r="A4873" s="2">
        <v>4868</v>
      </c>
      <c r="B4873" s="2">
        <v>0.73304406040583092</v>
      </c>
    </row>
    <row r="4874" spans="1:2" x14ac:dyDescent="0.25">
      <c r="A4874" s="2">
        <v>4869</v>
      </c>
      <c r="B4874" s="2">
        <v>0.73304816657157901</v>
      </c>
    </row>
    <row r="4875" spans="1:2" x14ac:dyDescent="0.25">
      <c r="A4875" s="2">
        <v>4870</v>
      </c>
      <c r="B4875" s="2">
        <v>0.73305227025222175</v>
      </c>
    </row>
    <row r="4876" spans="1:2" x14ac:dyDescent="0.25">
      <c r="A4876" s="2">
        <v>4871</v>
      </c>
      <c r="B4876" s="2">
        <v>0.73305637144976443</v>
      </c>
    </row>
    <row r="4877" spans="1:2" x14ac:dyDescent="0.25">
      <c r="A4877" s="2">
        <v>4872</v>
      </c>
      <c r="B4877" s="2">
        <v>0.73306047016621034</v>
      </c>
    </row>
    <row r="4878" spans="1:2" x14ac:dyDescent="0.25">
      <c r="A4878" s="2">
        <v>4873</v>
      </c>
      <c r="B4878" s="2">
        <v>0.73306456640356066</v>
      </c>
    </row>
    <row r="4879" spans="1:2" x14ac:dyDescent="0.25">
      <c r="A4879" s="2">
        <v>4874</v>
      </c>
      <c r="B4879" s="2">
        <v>0.73306866016381467</v>
      </c>
    </row>
    <row r="4880" spans="1:2" x14ac:dyDescent="0.25">
      <c r="A4880" s="2">
        <v>4875</v>
      </c>
      <c r="B4880" s="2">
        <v>0.73307275144896955</v>
      </c>
    </row>
    <row r="4881" spans="1:2" x14ac:dyDescent="0.25">
      <c r="A4881" s="2">
        <v>4876</v>
      </c>
      <c r="B4881" s="2">
        <v>0.73307684026102038</v>
      </c>
    </row>
    <row r="4882" spans="1:2" x14ac:dyDescent="0.25">
      <c r="A4882" s="2">
        <v>4877</v>
      </c>
      <c r="B4882" s="2">
        <v>0.73308092660196045</v>
      </c>
    </row>
    <row r="4883" spans="1:2" x14ac:dyDescent="0.25">
      <c r="A4883" s="2">
        <v>4878</v>
      </c>
      <c r="B4883" s="2">
        <v>0.73308501047378094</v>
      </c>
    </row>
    <row r="4884" spans="1:2" x14ac:dyDescent="0.25">
      <c r="A4884" s="2">
        <v>4879</v>
      </c>
      <c r="B4884" s="2">
        <v>0.73308909187847093</v>
      </c>
    </row>
    <row r="4885" spans="1:2" x14ac:dyDescent="0.25">
      <c r="A4885" s="2">
        <v>4880</v>
      </c>
      <c r="B4885" s="2">
        <v>0.73309317081801761</v>
      </c>
    </row>
    <row r="4886" spans="1:2" x14ac:dyDescent="0.25">
      <c r="A4886" s="2">
        <v>4881</v>
      </c>
      <c r="B4886" s="2">
        <v>0.73309724729440617</v>
      </c>
    </row>
    <row r="4887" spans="1:2" x14ac:dyDescent="0.25">
      <c r="A4887" s="2">
        <v>4882</v>
      </c>
      <c r="B4887" s="2">
        <v>0.73310132130961969</v>
      </c>
    </row>
    <row r="4888" spans="1:2" x14ac:dyDescent="0.25">
      <c r="A4888" s="2">
        <v>4883</v>
      </c>
      <c r="B4888" s="2">
        <v>0.73310539286563936</v>
      </c>
    </row>
    <row r="4889" spans="1:2" x14ac:dyDescent="0.25">
      <c r="A4889" s="2">
        <v>4884</v>
      </c>
      <c r="B4889" s="2">
        <v>0.73310946196444438</v>
      </c>
    </row>
    <row r="4890" spans="1:2" x14ac:dyDescent="0.25">
      <c r="A4890" s="2">
        <v>4885</v>
      </c>
      <c r="B4890" s="2">
        <v>0.73311352860801193</v>
      </c>
    </row>
    <row r="4891" spans="1:2" x14ac:dyDescent="0.25">
      <c r="A4891" s="2">
        <v>4886</v>
      </c>
      <c r="B4891" s="2">
        <v>0.73311759279831723</v>
      </c>
    </row>
    <row r="4892" spans="1:2" x14ac:dyDescent="0.25">
      <c r="A4892" s="2">
        <v>4887</v>
      </c>
      <c r="B4892" s="2">
        <v>0.73312165453733347</v>
      </c>
    </row>
    <row r="4893" spans="1:2" x14ac:dyDescent="0.25">
      <c r="A4893" s="2">
        <v>4888</v>
      </c>
      <c r="B4893" s="2">
        <v>0.73312571382703184</v>
      </c>
    </row>
    <row r="4894" spans="1:2" x14ac:dyDescent="0.25">
      <c r="A4894" s="2">
        <v>4889</v>
      </c>
      <c r="B4894" s="2">
        <v>0.73312977066938156</v>
      </c>
    </row>
    <row r="4895" spans="1:2" x14ac:dyDescent="0.25">
      <c r="A4895" s="2">
        <v>4890</v>
      </c>
      <c r="B4895" s="2">
        <v>0.73313382506634994</v>
      </c>
    </row>
    <row r="4896" spans="1:2" x14ac:dyDescent="0.25">
      <c r="A4896" s="2">
        <v>4891</v>
      </c>
      <c r="B4896" s="2">
        <v>0.73313787701990218</v>
      </c>
    </row>
    <row r="4897" spans="1:2" x14ac:dyDescent="0.25">
      <c r="A4897" s="2">
        <v>4892</v>
      </c>
      <c r="B4897" s="2">
        <v>0.73314192653200172</v>
      </c>
    </row>
    <row r="4898" spans="1:2" x14ac:dyDescent="0.25">
      <c r="A4898" s="2">
        <v>4893</v>
      </c>
      <c r="B4898" s="2">
        <v>0.73314597360460976</v>
      </c>
    </row>
    <row r="4899" spans="1:2" x14ac:dyDescent="0.25">
      <c r="A4899" s="2">
        <v>4894</v>
      </c>
      <c r="B4899" s="2">
        <v>0.73315001823968573</v>
      </c>
    </row>
    <row r="4900" spans="1:2" x14ac:dyDescent="0.25">
      <c r="A4900" s="2">
        <v>4895</v>
      </c>
      <c r="B4900" s="2">
        <v>0.73315406043918707</v>
      </c>
    </row>
    <row r="4901" spans="1:2" x14ac:dyDescent="0.25">
      <c r="A4901" s="2">
        <v>4896</v>
      </c>
      <c r="B4901" s="2">
        <v>0.73315810020506922</v>
      </c>
    </row>
    <row r="4902" spans="1:2" x14ac:dyDescent="0.25">
      <c r="A4902" s="2">
        <v>4897</v>
      </c>
      <c r="B4902" s="2">
        <v>0.73316213753928561</v>
      </c>
    </row>
    <row r="4903" spans="1:2" x14ac:dyDescent="0.25">
      <c r="A4903" s="2">
        <v>4898</v>
      </c>
      <c r="B4903" s="2">
        <v>0.73316617244378768</v>
      </c>
    </row>
    <row r="4904" spans="1:2" x14ac:dyDescent="0.25">
      <c r="A4904" s="2">
        <v>4899</v>
      </c>
      <c r="B4904" s="2">
        <v>0.73317020492052509</v>
      </c>
    </row>
    <row r="4905" spans="1:2" x14ac:dyDescent="0.25">
      <c r="A4905" s="2">
        <v>4900</v>
      </c>
      <c r="B4905" s="2">
        <v>0.7331742349714454</v>
      </c>
    </row>
    <row r="4906" spans="1:2" x14ac:dyDescent="0.25">
      <c r="A4906" s="2">
        <v>4901</v>
      </c>
      <c r="B4906" s="2">
        <v>0.73317826259849428</v>
      </c>
    </row>
    <row r="4907" spans="1:2" x14ac:dyDescent="0.25">
      <c r="A4907" s="2">
        <v>4902</v>
      </c>
      <c r="B4907" s="2">
        <v>0.73318228780361538</v>
      </c>
    </row>
    <row r="4908" spans="1:2" x14ac:dyDescent="0.25">
      <c r="A4908" s="2">
        <v>4903</v>
      </c>
      <c r="B4908" s="2">
        <v>0.7331863105887505</v>
      </c>
    </row>
    <row r="4909" spans="1:2" x14ac:dyDescent="0.25">
      <c r="A4909" s="2">
        <v>4904</v>
      </c>
      <c r="B4909" s="2">
        <v>0.73319033095583941</v>
      </c>
    </row>
    <row r="4910" spans="1:2" x14ac:dyDescent="0.25">
      <c r="A4910" s="2">
        <v>4905</v>
      </c>
      <c r="B4910" s="2">
        <v>0.73319434890682</v>
      </c>
    </row>
    <row r="4911" spans="1:2" x14ac:dyDescent="0.25">
      <c r="A4911" s="2">
        <v>4906</v>
      </c>
      <c r="B4911" s="2">
        <v>0.73319836444362818</v>
      </c>
    </row>
    <row r="4912" spans="1:2" x14ac:dyDescent="0.25">
      <c r="A4912" s="2">
        <v>4907</v>
      </c>
      <c r="B4912" s="2">
        <v>0.73320237756819795</v>
      </c>
    </row>
    <row r="4913" spans="1:2" x14ac:dyDescent="0.25">
      <c r="A4913" s="2">
        <v>4908</v>
      </c>
      <c r="B4913" s="2">
        <v>0.73320638828246132</v>
      </c>
    </row>
    <row r="4914" spans="1:2" x14ac:dyDescent="0.25">
      <c r="A4914" s="2">
        <v>4909</v>
      </c>
      <c r="B4914" s="2">
        <v>0.73321039658834841</v>
      </c>
    </row>
    <row r="4915" spans="1:2" x14ac:dyDescent="0.25">
      <c r="A4915" s="2">
        <v>4910</v>
      </c>
      <c r="B4915" s="2">
        <v>0.73321440248778746</v>
      </c>
    </row>
    <row r="4916" spans="1:2" x14ac:dyDescent="0.25">
      <c r="A4916" s="2">
        <v>4911</v>
      </c>
      <c r="B4916" s="2">
        <v>0.7332184059827046</v>
      </c>
    </row>
    <row r="4917" spans="1:2" x14ac:dyDescent="0.25">
      <c r="A4917" s="2">
        <v>4912</v>
      </c>
      <c r="B4917" s="2">
        <v>0.73322240707502417</v>
      </c>
    </row>
    <row r="4918" spans="1:2" x14ac:dyDescent="0.25">
      <c r="A4918" s="2">
        <v>4913</v>
      </c>
      <c r="B4918" s="2">
        <v>0.73322640576666864</v>
      </c>
    </row>
    <row r="4919" spans="1:2" x14ac:dyDescent="0.25">
      <c r="A4919" s="2">
        <v>4914</v>
      </c>
      <c r="B4919" s="2">
        <v>0.73323040205955847</v>
      </c>
    </row>
    <row r="4920" spans="1:2" x14ac:dyDescent="0.25">
      <c r="A4920" s="2">
        <v>4915</v>
      </c>
      <c r="B4920" s="2">
        <v>0.73323439595561213</v>
      </c>
    </row>
    <row r="4921" spans="1:2" x14ac:dyDescent="0.25">
      <c r="A4921" s="2">
        <v>4916</v>
      </c>
      <c r="B4921" s="2">
        <v>0.7332383874567463</v>
      </c>
    </row>
    <row r="4922" spans="1:2" x14ac:dyDescent="0.25">
      <c r="A4922" s="2">
        <v>4917</v>
      </c>
      <c r="B4922" s="2">
        <v>0.73324237656487579</v>
      </c>
    </row>
    <row r="4923" spans="1:2" x14ac:dyDescent="0.25">
      <c r="A4923" s="2">
        <v>4918</v>
      </c>
      <c r="B4923" s="2">
        <v>0.73324636328191328</v>
      </c>
    </row>
    <row r="4924" spans="1:2" x14ac:dyDescent="0.25">
      <c r="A4924" s="2">
        <v>4919</v>
      </c>
      <c r="B4924" s="2">
        <v>0.7332503476097697</v>
      </c>
    </row>
    <row r="4925" spans="1:2" x14ac:dyDescent="0.25">
      <c r="A4925" s="2">
        <v>4920</v>
      </c>
      <c r="B4925" s="2">
        <v>0.73325432955035408</v>
      </c>
    </row>
    <row r="4926" spans="1:2" x14ac:dyDescent="0.25">
      <c r="A4926" s="2">
        <v>4921</v>
      </c>
      <c r="B4926" s="2">
        <v>0.73325830910557344</v>
      </c>
    </row>
    <row r="4927" spans="1:2" x14ac:dyDescent="0.25">
      <c r="A4927" s="2">
        <v>4922</v>
      </c>
      <c r="B4927" s="2">
        <v>0.73326228627733292</v>
      </c>
    </row>
    <row r="4928" spans="1:2" x14ac:dyDescent="0.25">
      <c r="A4928" s="2">
        <v>4923</v>
      </c>
      <c r="B4928" s="2">
        <v>0.7332662610675359</v>
      </c>
    </row>
    <row r="4929" spans="1:2" x14ac:dyDescent="0.25">
      <c r="A4929" s="2">
        <v>4924</v>
      </c>
      <c r="B4929" s="2">
        <v>0.73327023347808362</v>
      </c>
    </row>
    <row r="4930" spans="1:2" x14ac:dyDescent="0.25">
      <c r="A4930" s="2">
        <v>4925</v>
      </c>
      <c r="B4930" s="2">
        <v>0.73327420351087569</v>
      </c>
    </row>
    <row r="4931" spans="1:2" x14ac:dyDescent="0.25">
      <c r="A4931" s="2">
        <v>4926</v>
      </c>
      <c r="B4931" s="2">
        <v>0.73327817116780958</v>
      </c>
    </row>
    <row r="4932" spans="1:2" x14ac:dyDescent="0.25">
      <c r="A4932" s="2">
        <v>4927</v>
      </c>
      <c r="B4932" s="2">
        <v>0.73328213645078111</v>
      </c>
    </row>
    <row r="4933" spans="1:2" x14ac:dyDescent="0.25">
      <c r="A4933" s="2">
        <v>4928</v>
      </c>
      <c r="B4933" s="2">
        <v>0.73328609936168399</v>
      </c>
    </row>
    <row r="4934" spans="1:2" x14ac:dyDescent="0.25">
      <c r="A4934" s="2">
        <v>4929</v>
      </c>
      <c r="B4934" s="2">
        <v>0.73329005990241014</v>
      </c>
    </row>
    <row r="4935" spans="1:2" x14ac:dyDescent="0.25">
      <c r="A4935" s="2">
        <v>4930</v>
      </c>
      <c r="B4935" s="2">
        <v>0.73329401807484951</v>
      </c>
    </row>
    <row r="4936" spans="1:2" x14ac:dyDescent="0.25">
      <c r="A4936" s="2">
        <v>4931</v>
      </c>
      <c r="B4936" s="2">
        <v>0.73329797388089035</v>
      </c>
    </row>
    <row r="4937" spans="1:2" x14ac:dyDescent="0.25">
      <c r="A4937" s="2">
        <v>4932</v>
      </c>
      <c r="B4937" s="2">
        <v>0.73330192732241883</v>
      </c>
    </row>
    <row r="4938" spans="1:2" x14ac:dyDescent="0.25">
      <c r="A4938" s="2">
        <v>4933</v>
      </c>
      <c r="B4938" s="2">
        <v>0.73330587840131944</v>
      </c>
    </row>
    <row r="4939" spans="1:2" x14ac:dyDescent="0.25">
      <c r="A4939" s="2">
        <v>4934</v>
      </c>
      <c r="B4939" s="2">
        <v>0.73330982711947457</v>
      </c>
    </row>
    <row r="4940" spans="1:2" x14ac:dyDescent="0.25">
      <c r="A4940" s="2">
        <v>4935</v>
      </c>
      <c r="B4940" s="2">
        <v>0.73331377347876492</v>
      </c>
    </row>
    <row r="4941" spans="1:2" x14ac:dyDescent="0.25">
      <c r="A4941" s="2">
        <v>4936</v>
      </c>
      <c r="B4941" s="2">
        <v>0.73331771748106922</v>
      </c>
    </row>
    <row r="4942" spans="1:2" x14ac:dyDescent="0.25">
      <c r="A4942" s="2">
        <v>4937</v>
      </c>
      <c r="B4942" s="2">
        <v>0.7333216591282643</v>
      </c>
    </row>
    <row r="4943" spans="1:2" x14ac:dyDescent="0.25">
      <c r="A4943" s="2">
        <v>4938</v>
      </c>
      <c r="B4943" s="2">
        <v>0.73332559842222522</v>
      </c>
    </row>
    <row r="4944" spans="1:2" x14ac:dyDescent="0.25">
      <c r="A4944" s="2">
        <v>4939</v>
      </c>
      <c r="B4944" s="2">
        <v>0.73332953536482515</v>
      </c>
    </row>
    <row r="4945" spans="1:2" x14ac:dyDescent="0.25">
      <c r="A4945" s="2">
        <v>4940</v>
      </c>
      <c r="B4945" s="2">
        <v>0.73333346995793536</v>
      </c>
    </row>
    <row r="4946" spans="1:2" x14ac:dyDescent="0.25">
      <c r="A4946" s="2">
        <v>4941</v>
      </c>
      <c r="B4946" s="2">
        <v>0.73333740220342525</v>
      </c>
    </row>
    <row r="4947" spans="1:2" x14ac:dyDescent="0.25">
      <c r="A4947" s="2">
        <v>4942</v>
      </c>
      <c r="B4947" s="2">
        <v>0.73334133210316232</v>
      </c>
    </row>
    <row r="4948" spans="1:2" x14ac:dyDescent="0.25">
      <c r="A4948" s="2">
        <v>4943</v>
      </c>
      <c r="B4948" s="2">
        <v>0.73334525965901243</v>
      </c>
    </row>
    <row r="4949" spans="1:2" x14ac:dyDescent="0.25">
      <c r="A4949" s="2">
        <v>4944</v>
      </c>
      <c r="B4949" s="2">
        <v>0.73334918487283929</v>
      </c>
    </row>
    <row r="4950" spans="1:2" x14ac:dyDescent="0.25">
      <c r="A4950" s="2">
        <v>4945</v>
      </c>
      <c r="B4950" s="2">
        <v>0.73335310774650497</v>
      </c>
    </row>
    <row r="4951" spans="1:2" x14ac:dyDescent="0.25">
      <c r="A4951" s="2">
        <v>4946</v>
      </c>
      <c r="B4951" s="2">
        <v>0.73335702828186966</v>
      </c>
    </row>
    <row r="4952" spans="1:2" x14ac:dyDescent="0.25">
      <c r="A4952" s="2">
        <v>4947</v>
      </c>
      <c r="B4952" s="2">
        <v>0.73336094648079153</v>
      </c>
    </row>
    <row r="4953" spans="1:2" x14ac:dyDescent="0.25">
      <c r="A4953" s="2">
        <v>4948</v>
      </c>
      <c r="B4953" s="2">
        <v>0.73336486234512721</v>
      </c>
    </row>
    <row r="4954" spans="1:2" x14ac:dyDescent="0.25">
      <c r="A4954" s="2">
        <v>4949</v>
      </c>
      <c r="B4954" s="2">
        <v>0.73336877587673122</v>
      </c>
    </row>
    <row r="4955" spans="1:2" x14ac:dyDescent="0.25">
      <c r="A4955" s="2">
        <v>4950</v>
      </c>
      <c r="B4955" s="2">
        <v>0.73337268707745629</v>
      </c>
    </row>
    <row r="4956" spans="1:2" x14ac:dyDescent="0.25">
      <c r="A4956" s="2">
        <v>4951</v>
      </c>
      <c r="B4956" s="2">
        <v>0.73337659594915339</v>
      </c>
    </row>
    <row r="4957" spans="1:2" x14ac:dyDescent="0.25">
      <c r="A4957" s="2">
        <v>4952</v>
      </c>
      <c r="B4957" s="2">
        <v>0.73338050249367159</v>
      </c>
    </row>
    <row r="4958" spans="1:2" x14ac:dyDescent="0.25">
      <c r="A4958" s="2">
        <v>4953</v>
      </c>
      <c r="B4958" s="2">
        <v>0.73338440671285821</v>
      </c>
    </row>
    <row r="4959" spans="1:2" x14ac:dyDescent="0.25">
      <c r="A4959" s="2">
        <v>4954</v>
      </c>
      <c r="B4959" s="2">
        <v>0.73338830860855864</v>
      </c>
    </row>
    <row r="4960" spans="1:2" x14ac:dyDescent="0.25">
      <c r="A4960" s="2">
        <v>4955</v>
      </c>
      <c r="B4960" s="2">
        <v>0.73339220818261641</v>
      </c>
    </row>
    <row r="4961" spans="1:2" x14ac:dyDescent="0.25">
      <c r="A4961" s="2">
        <v>4956</v>
      </c>
      <c r="B4961" s="2">
        <v>0.73339610543687339</v>
      </c>
    </row>
    <row r="4962" spans="1:2" x14ac:dyDescent="0.25">
      <c r="A4962" s="2">
        <v>4957</v>
      </c>
      <c r="B4962" s="2">
        <v>0.73340000037316955</v>
      </c>
    </row>
    <row r="4963" spans="1:2" x14ac:dyDescent="0.25">
      <c r="A4963" s="2">
        <v>4958</v>
      </c>
      <c r="B4963" s="2">
        <v>0.73340389299334285</v>
      </c>
    </row>
    <row r="4964" spans="1:2" x14ac:dyDescent="0.25">
      <c r="A4964" s="2">
        <v>4959</v>
      </c>
      <c r="B4964" s="2">
        <v>0.73340778329922973</v>
      </c>
    </row>
    <row r="4965" spans="1:2" x14ac:dyDescent="0.25">
      <c r="A4965" s="2">
        <v>4960</v>
      </c>
      <c r="B4965" s="2">
        <v>0.7334116712926646</v>
      </c>
    </row>
    <row r="4966" spans="1:2" x14ac:dyDescent="0.25">
      <c r="A4966" s="2">
        <v>4961</v>
      </c>
      <c r="B4966" s="2">
        <v>0.73341555697548011</v>
      </c>
    </row>
    <row r="4967" spans="1:2" x14ac:dyDescent="0.25">
      <c r="A4967" s="2">
        <v>4962</v>
      </c>
      <c r="B4967" s="2">
        <v>0.73341944034950712</v>
      </c>
    </row>
    <row r="4968" spans="1:2" x14ac:dyDescent="0.25">
      <c r="A4968" s="2">
        <v>4963</v>
      </c>
      <c r="B4968" s="2">
        <v>0.73342332141657463</v>
      </c>
    </row>
    <row r="4969" spans="1:2" x14ac:dyDescent="0.25">
      <c r="A4969" s="2">
        <v>4964</v>
      </c>
      <c r="B4969" s="2">
        <v>0.73342720017850993</v>
      </c>
    </row>
    <row r="4970" spans="1:2" x14ac:dyDescent="0.25">
      <c r="A4970" s="2">
        <v>4965</v>
      </c>
      <c r="B4970" s="2">
        <v>0.73343107663713836</v>
      </c>
    </row>
    <row r="4971" spans="1:2" x14ac:dyDescent="0.25">
      <c r="A4971" s="2">
        <v>4966</v>
      </c>
      <c r="B4971" s="2">
        <v>0.73343495079428356</v>
      </c>
    </row>
    <row r="4972" spans="1:2" x14ac:dyDescent="0.25">
      <c r="A4972" s="2">
        <v>4967</v>
      </c>
      <c r="B4972" s="2">
        <v>0.7334388226517673</v>
      </c>
    </row>
    <row r="4973" spans="1:2" x14ac:dyDescent="0.25">
      <c r="A4973" s="2">
        <v>4968</v>
      </c>
      <c r="B4973" s="2">
        <v>0.73344269221140956</v>
      </c>
    </row>
    <row r="4974" spans="1:2" x14ac:dyDescent="0.25">
      <c r="A4974" s="2">
        <v>4969</v>
      </c>
      <c r="B4974" s="2">
        <v>0.73344655947502857</v>
      </c>
    </row>
    <row r="4975" spans="1:2" x14ac:dyDescent="0.25">
      <c r="A4975" s="2">
        <v>4970</v>
      </c>
      <c r="B4975" s="2">
        <v>0.73345042444444064</v>
      </c>
    </row>
    <row r="4976" spans="1:2" x14ac:dyDescent="0.25">
      <c r="A4976" s="2">
        <v>4971</v>
      </c>
      <c r="B4976" s="2">
        <v>0.73345428712146044</v>
      </c>
    </row>
    <row r="4977" spans="1:2" x14ac:dyDescent="0.25">
      <c r="A4977" s="2">
        <v>4972</v>
      </c>
      <c r="B4977" s="2">
        <v>0.73345814750790084</v>
      </c>
    </row>
    <row r="4978" spans="1:2" x14ac:dyDescent="0.25">
      <c r="A4978" s="2">
        <v>4973</v>
      </c>
      <c r="B4978" s="2">
        <v>0.73346200560557273</v>
      </c>
    </row>
    <row r="4979" spans="1:2" x14ac:dyDescent="0.25">
      <c r="A4979" s="2">
        <v>4974</v>
      </c>
      <c r="B4979" s="2">
        <v>0.73346586141628545</v>
      </c>
    </row>
    <row r="4980" spans="1:2" x14ac:dyDescent="0.25">
      <c r="A4980" s="2">
        <v>4975</v>
      </c>
      <c r="B4980" s="2">
        <v>0.73346971494184632</v>
      </c>
    </row>
    <row r="4981" spans="1:2" x14ac:dyDescent="0.25">
      <c r="A4981" s="2">
        <v>4976</v>
      </c>
      <c r="B4981" s="2">
        <v>0.73347356618406101</v>
      </c>
    </row>
    <row r="4982" spans="1:2" x14ac:dyDescent="0.25">
      <c r="A4982" s="2">
        <v>4977</v>
      </c>
      <c r="B4982" s="2">
        <v>0.73347741514473352</v>
      </c>
    </row>
    <row r="4983" spans="1:2" x14ac:dyDescent="0.25">
      <c r="A4983" s="2">
        <v>4978</v>
      </c>
      <c r="B4983" s="2">
        <v>0.73348126182566575</v>
      </c>
    </row>
    <row r="4984" spans="1:2" x14ac:dyDescent="0.25">
      <c r="A4984" s="2">
        <v>4979</v>
      </c>
      <c r="B4984" s="2">
        <v>0.73348510622865815</v>
      </c>
    </row>
    <row r="4985" spans="1:2" x14ac:dyDescent="0.25">
      <c r="A4985" s="2">
        <v>4980</v>
      </c>
      <c r="B4985" s="2">
        <v>0.73348894835550915</v>
      </c>
    </row>
    <row r="4986" spans="1:2" x14ac:dyDescent="0.25">
      <c r="A4986" s="2">
        <v>4981</v>
      </c>
      <c r="B4986" s="2">
        <v>0.73349278820801556</v>
      </c>
    </row>
    <row r="4987" spans="1:2" x14ac:dyDescent="0.25">
      <c r="A4987" s="2">
        <v>4982</v>
      </c>
      <c r="B4987" s="2">
        <v>0.73349662578797237</v>
      </c>
    </row>
    <row r="4988" spans="1:2" x14ac:dyDescent="0.25">
      <c r="A4988" s="2">
        <v>4983</v>
      </c>
      <c r="B4988" s="2">
        <v>0.73350046109717282</v>
      </c>
    </row>
    <row r="4989" spans="1:2" x14ac:dyDescent="0.25">
      <c r="A4989" s="2">
        <v>4984</v>
      </c>
      <c r="B4989" s="2">
        <v>0.73350429413740825</v>
      </c>
    </row>
    <row r="4990" spans="1:2" x14ac:dyDescent="0.25">
      <c r="A4990" s="2">
        <v>4985</v>
      </c>
      <c r="B4990" s="2">
        <v>0.73350812491046846</v>
      </c>
    </row>
    <row r="4991" spans="1:2" x14ac:dyDescent="0.25">
      <c r="A4991" s="2">
        <v>4986</v>
      </c>
      <c r="B4991" s="2">
        <v>0.73351195341814124</v>
      </c>
    </row>
    <row r="4992" spans="1:2" x14ac:dyDescent="0.25">
      <c r="A4992" s="2">
        <v>4987</v>
      </c>
      <c r="B4992" s="2">
        <v>0.73351577966221282</v>
      </c>
    </row>
    <row r="4993" spans="1:2" x14ac:dyDescent="0.25">
      <c r="A4993" s="2">
        <v>4988</v>
      </c>
      <c r="B4993" s="2">
        <v>0.73351960364446755</v>
      </c>
    </row>
    <row r="4994" spans="1:2" x14ac:dyDescent="0.25">
      <c r="A4994" s="2">
        <v>4989</v>
      </c>
      <c r="B4994" s="2">
        <v>0.73352342536668802</v>
      </c>
    </row>
    <row r="4995" spans="1:2" x14ac:dyDescent="0.25">
      <c r="A4995" s="2">
        <v>4990</v>
      </c>
      <c r="B4995" s="2">
        <v>0.73352724483065523</v>
      </c>
    </row>
    <row r="4996" spans="1:2" x14ac:dyDescent="0.25">
      <c r="A4996" s="2">
        <v>4991</v>
      </c>
      <c r="B4996" s="2">
        <v>0.73353106203814822</v>
      </c>
    </row>
    <row r="4997" spans="1:2" x14ac:dyDescent="0.25">
      <c r="A4997" s="2">
        <v>4992</v>
      </c>
      <c r="B4997" s="2">
        <v>0.73353487699094433</v>
      </c>
    </row>
    <row r="4998" spans="1:2" x14ac:dyDescent="0.25">
      <c r="A4998" s="2">
        <v>4993</v>
      </c>
      <c r="B4998" s="2">
        <v>0.73353868969081926</v>
      </c>
    </row>
    <row r="4999" spans="1:2" x14ac:dyDescent="0.25">
      <c r="A4999" s="2">
        <v>4994</v>
      </c>
      <c r="B4999" s="2">
        <v>0.7335425001395468</v>
      </c>
    </row>
    <row r="5000" spans="1:2" x14ac:dyDescent="0.25">
      <c r="A5000" s="2">
        <v>4995</v>
      </c>
      <c r="B5000" s="2">
        <v>0.73354630833889911</v>
      </c>
    </row>
    <row r="5001" spans="1:2" x14ac:dyDescent="0.25">
      <c r="A5001" s="2">
        <v>4996</v>
      </c>
      <c r="B5001" s="2">
        <v>0.73355011429064665</v>
      </c>
    </row>
    <row r="5002" spans="1:2" x14ac:dyDescent="0.25">
      <c r="A5002" s="2">
        <v>4997</v>
      </c>
      <c r="B5002" s="2">
        <v>0.73355391799655789</v>
      </c>
    </row>
    <row r="5003" spans="1:2" x14ac:dyDescent="0.25">
      <c r="A5003" s="2">
        <v>4998</v>
      </c>
      <c r="B5003" s="2">
        <v>0.73355771945839987</v>
      </c>
    </row>
    <row r="5004" spans="1:2" x14ac:dyDescent="0.25">
      <c r="A5004" s="2">
        <v>4999</v>
      </c>
      <c r="B5004" s="2">
        <v>0.73356151867793773</v>
      </c>
    </row>
    <row r="5005" spans="1:2" x14ac:dyDescent="0.25">
      <c r="A5005" s="2">
        <v>5000</v>
      </c>
      <c r="B5005" s="2">
        <v>0.73356531565693484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bot</dc:creator>
  <cp:lastModifiedBy>bot</cp:lastModifiedBy>
  <cp:lastPrinted>2019-03-22T22:02:33Z</cp:lastPrinted>
  <dcterms:created xsi:type="dcterms:W3CDTF">2019-03-22T20:56:47Z</dcterms:created>
  <dcterms:modified xsi:type="dcterms:W3CDTF">2019-03-22T22:03:06Z</dcterms:modified>
</cp:coreProperties>
</file>