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CC00871A-B682-4E35-BEF7-98EE9F4DC4A4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<sst xmlns="http://schemas.openxmlformats.org/spreadsheetml/2006/main" count="241" uniqueCount="136">
  <si>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</si>
  <si>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</si>
  <si>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</si>
  <si>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</si>
  <si>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</si>
  <si>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</si>
  <si>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</si>
  <si>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</si>
  <si>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</si>
  <si>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</si>
  <si>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</si>
  <si>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</si>
  <si>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</si>
  <si>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</si>
  <si>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</si>
  <si>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</si>
  <si>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</si>
  <si>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</si>
  <si>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</si>
  <si>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</si>
  <si>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</si>
  <si>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</si>
  <si>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</si>
  <si>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</si>
  <si>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</si>
  <si>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</si>
  <si>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</si>
  <si>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</si>
  <si>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</si>
  <si>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</si>
  <si>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</si>
  <si>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</si>
  <si>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</si>
  <si>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</si>
  <si>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</si>
  <si>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</si>
  <si>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</si>
  <si>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</si>
  <si>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</si>
  <si>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</si>
  <si>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</si>
  <si>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</si>
  <si>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</si>
  <si>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</si>
  <si>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</si>
  <si>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</si>
  <si>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</si>
  <si>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</si>
  <si>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</si>
  <si>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</si>
  <si>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</si>
  <si>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</si>
  <si>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</si>
  <si>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</si>
  <si>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</si>
  <si>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</si>
  <si>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</si>
  <si>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</si>
  <si>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</si>
  <si>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</si>
  <si>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</si>
  <si>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</si>
  <si>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</si>
  <si>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</si>
  <si>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</si>
  <si>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</si>
  <si>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</si>
  <si>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</si>
  <si>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</si>
  <si>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</si>
  <si>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</si>
  <si>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</si>
  <si>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</si>
  <si>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</si>
  <si>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</si>
  <si>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</si>
  <si>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</si>
  <si>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</si>
  <si>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</si>
  <si>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</si>
  <si>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</si>
  <si>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</si>
  <si>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</si>
  <si>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</si>
  <si>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</si>
  <si>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</si>
  <si>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</si>
  <si>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</si>
  <si>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</si>
  <si>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</si>
  <si>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</si>
  <si>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</si>
  <si>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</si>
  <si>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</si>
  <si>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</si>
  <si>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</si>
  <si>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</si>
  <si>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</si>
  <si>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</si>
  <si>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</si>
  <si>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</si>
  <si>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</si>
  <si>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</si>
  <si>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</si>
  <si>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</si>
  <si>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</si>
  <si>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</si>
  <si>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</si>
  <si>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</si>
  <si>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</si>
  <si>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</si>
  <si>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</si>
  <si>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</si>
  <si>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</si>
  <si>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</si>
  <si>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</si>
  <si>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</si>
  <si>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</si>
  <si>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</si>
  <si>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</si>
  <si>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</si>
  <si>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</si>
  <si>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</si>
  <si>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</si>
  <si>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</si>
  <si>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</si>
  <si>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SpringBoot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</si>
  <si>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</si>
  <si>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</si>
  <si>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</si>
  <si>
    <t>나는 오후에 스프링 빈과 DI, MVC 에 대해서 구현해보았다.</t>
    <phoneticPr fontId="2" type="noConversion"/>
  </si>
  <si>
    <t>나는 저녁에 스프링과 JDBC 연결, 테스트구현, Template 활용, JPA를 구현해보았다.</t>
    <phoneticPr fontId="2" type="noConversion"/>
  </si>
  <si>
    <t xml:space="preserve">package Hello.hellospring.controller;
import Hello.hellospring.service.MemberService;
import org.springframework.beans.factory.annotation.Autowired;
import org.springframework.stereotype.Controller;
@Controller
public class MemberController {
    private final MemberService memberService;
    @Autowired
    public MemberController(MemberService memberService) {
        this.memberService = memberService;
    }
}
package Hello.hellospring.service;
import Hello.hellospring.domain.Member;
import Hello.hellospring.repository.MemberRepository;
import org.springframework.beans.factory.annotation.Autowired;
import org.springframework.stereotype.Service;
import java.util.List;
import java.util.Optional;
@Service
public class MemberService {
    private final MemberRepository memberRepository;
    @Autowired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Hello.hellospring.repository;
import Hello.hellospring.domain.Member;
import org.springframework.stereotype.Repository;
import java.util.*;
@Repository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package Hello.hellospring;
import Hello.hellospring.repository.MemberRepository;
import Hello.hellospring.repository.MemoryMemberRepository;
import Hello.hellospring.service.MemberService;
import org.springframework.context.annotation.Bean;
import org.springframework.context.annotation.Configuration;
@Configuration
public class SpringConfig {
    @Bean
    public MemberService memberService() {
        return new MemberService(memberRepository());
    }
    @Bean
    public MemberRepository memberRepository() {
        return new MemoryMemberRepository();
    }
}
package Hello.hellospring.controller;
import Hello.hellospring.service.MemberService;
import org.springframework.beans.factory.annotation.Autowired;
import org.springframework.stereotype.Controller;
@Controller
public class MemberController {
    // 필드주입
//    @Autowired private MemberServcie memberService;
//    =======================================================
    // setter 주입
//    private MemberService memberService;
//
//    @Autowired
//    public void setMemberService(MemberService memberService) {
//        this.memberService = memberService;
//    }
//    =======================================================
    private final MemberService memberService;
    @Autowired //생성자 주입
    public MemberController(MemberService memberService) {
        this.memberService = memberService;
    }
}
</t>
    <phoneticPr fontId="2" type="noConversion"/>
  </si>
  <si>
    <t xml:space="preserve">package Hello.hellospring.repository;
import Hello.hellospring.domain.Member;
import org.springframework.jdbc.datasource.DataSourceUtils;
import javax.sql.DataSource;
import java.sql.*;
import java.util.ArrayList;
import java.util.List;
import java.util.Optional;
public class JdbcMemberRepository implements MemberRepository {
    private final DataSource dataSource;
    public JdbcMemberRepository(DataSource dataSource) {
        this.dataSource = dataSource;
    }
    @Override
    public Member save(Member member) {
        String sql = "insert into member(name) values(?)";
        Connection conn = null;
        PreparedStatement pstmt = null;
        ResultSet rs = null;
        try {
            conn = getConnection();
            pstmt = conn.prepareStatement(sql, Statement.RETURN_GENERATED_KEYS);
            pstmt.setString(1, member.getName());
            pstmt.executeUpdate();
            rs = pstmt.getGeneratedKeys();
            if (rs.next()) {
                member.setId(rs.getLong(1));
            } else {
                throw new SQLException("id 조회 실패");
            }
            return member;
        } catch (Exception e) {
            throw new IllegalStateException(e);
        } finally {
            close(conn, pstmt, rs);
        }
    }
    @Override
    public Optional&lt;Member&gt; findById(Long id) {
        String sql = "select * from member where id = ?";
        Connection conn = null;
        PreparedStatement pstmt = null;
        ResultSet rs = null;
        try {
            conn = getConnection();
            pstmt = conn.prepareStatement(sql);
            pstmt.setLong(1, id);
            rs = pstmt.executeQuery();
            if(rs.next()) {
                Member member = new Member();
                member.setId(rs.getLong("id"));
                member.setName(rs.getString("name"));
                return Optional.of(member);
            } else {
                return Optional.empty();
            }
        } catch (Exception e) {
            throw new IllegalStateException(e);
        } finally {
            close(conn, pstmt, rs);
        }
    }
    @Override
    public List&lt;Member&gt; findAll() {
        String sql = "select * from member";
        Connection conn = null;
        PreparedStatement pstmt = null;
        ResultSet rs = null;
        try {
            conn = getConnection();
            pstmt = conn.prepareStatement(sql);
            rs = pstmt.executeQuery();
            List&lt;Member&gt; members = new ArrayList&lt;&gt;();
            while(rs.next()) {
                Member member = new Member();
                member.setId(rs.getLong("id"));
                member.setName(rs.getString("name"));
                members.add(member);
            }
            return members;
        } catch (Exception e) {
            throw new IllegalStateException(e);
        } finally {
            close(conn, pstmt, rs);
        }
    }
    @Override
    public Optional&lt;Member&gt; findByName(String name) {
        String sql = "select * from member where name = ?";
        Connection conn = null;
        PreparedStatement pstmt = null;
        ResultSet rs = null;
        try {
            conn = getConnection();
            pstmt = conn.prepareStatement(sql);
            pstmt.setString(1, name);
            rs = pstmt.executeQuery();
            if(rs.next()) {
                Member member = new Member();
                member.setId(rs.getLong("id"));
                member.setName(rs.getString("name"));
                return Optional.of(member);
            }
            return Optional.empty();
        } catch (Exception e) {
            throw new IllegalStateException(e);
        } finally {
            close(conn, pstmt, rs);
        }
    }
    private Connection getConnection() {
        return DataSourceUtils.getConnection(dataSource);
    }
    private void close(Connection conn, PreparedStatement pstmt, ResultSet rs) {
        try {
            if (rs != null) {
                rs.close();
            }
        } catch (SQLException e) {
            e.printStackTrace();
        }
        try {
            if (pstmt != null) {
                pstmt.close();
            }
        } catch (SQLException e) {
            e.printStackTrace();
        }
        try {
            if (conn != null) {
                close(conn);
            }
        } catch (SQLException e) {
            e.printStackTrace();
        }
    }
    private void close(Connection conn) throws SQLException {
        DataSourceUtils.releaseConnection(conn, dataSource);
    }
}
package Hello.hellospring.service;
import Hello.hellospring.domain.Member;
import Hello.hellospring.repository.MemberRepository;
import org.junit.jupiter.api.Test;
import org.springframework.beans.factory.annotation.Autowired;
import org.springframework.boot.test.context.SpringBootTest;
import org.springframework.transaction.annotation.Transactional;
import static org.assertj.core.api.Assertions.assertThat;
import static org.junit.jupiter.api.Assertions.assertEquals;
import static org.junit.jupiter.api.Assertions.assertThrows;
@SpringBootTest
@Transactional
class MemberServiceIntegrationTest {
    @Autowired
    MemberService memberService;
    @Autowired
    MemberRepository memberRepository;
    @Test
    public void 회원가입() throws Exception {
        //Given
        Member member = new Member();
        member.setName("spring");
        //When
        Long saveId = memberService.join(member);
        //Then
        Member findMember = memberRepository.findById(saveId).get();
        assertEquals(member.getName(), findMember.getName());
    }
    @Test
    public void 중복_회원_예외() throws Exception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
                () -&gt; memberService.join(member2));//예외가 발생해야 한다.
        assertThat(e.getMessage()).isEqualTo("이미 존재하는 회원입니다.");
    }
}
package Hello.hellospring.repository;
import Hello.hellospring.domain.Member;
import org.springframework.jdbc.core.JdbcTemplate;
import org.springframework.jdbc.core.RowMapper;
import org.springframework.jdbc.core.namedparam.MapSqlParameterSource;
import org.springframework.jdbc.core.simple.SimpleJdbcInsert;
import javax.sql.DataSource;
import java.util.HashMap;
import java.util.List;
import java.util.Map;
import java.util.Optional;
public class JdbcTemplateMemberRepository implements MemberRepository {
    private final JdbcTemplate jdbcTemplate;
    //    @Autowired // 생성자가 하나일 경우 생략 가능
    public JdbcTemplateMemberRepository(DataSource dataSource) {
        jdbcTemplate = new JdbcTemplate(dataSource);
    }
    @Override
    public Member save(Member member) {
        SimpleJdbcInsert jdbcInsert = new SimpleJdbcInsert(jdbcTemplate);
        jdbcInsert.withTableName("member").usingGeneratedKeyColumns("id");
        Map&lt;String, Object&gt; parameters = new HashMap&lt;&gt;();
        parameters.put("name", member.getName());
        Number key = jdbcInsert.executeAndReturnKey(new MapSqlParameterSource(parameters));
        member.setId(key.longValue());
        return member;
    }
    @Override
    public Optional&lt;Member&gt; findById(Long id) {
        List&lt;Member&gt; result = jdbcTemplate.query("select * from member where id = ?", memberRowMapper(), id);
        return result.stream().findAny();
    }
    @Override
    public Optional&lt;Member&gt; findByName(String name) {
        List&lt;Member&gt; result = jdbcTemplate.query("select * from member where name = ?", memberRowMapper(), name);
        return result.stream().findAny();
    }
    @Override
    public List&lt;Member&gt; findAll() {
        return jdbcTemplate.query("select * from member", memberRowMapper());
    }
    private RowMapper&lt;Member&gt; memberRowMapper() {
        return (rs, rowNum) -&gt; {
            Member member = new Member();
            member.setId(rs.getLong("id"));
            member.setName(rs.getString("name"));
            return member;
        };
    }
}
package Hello.hellospring;
import Hello.hellospring.repository.JdbcMemberRepository;
import Hello.hellospring.repository.MemberRepository;
import Hello.hellospring.service.MemberService;
import org.springframework.context.annotation.Bean;
import org.springframework.context.annotation.Configuration;
import javax.sql.DataSource;
@Configuration
public class SpringConfig {
    private final DataSource dataSource;
    public SpringConfig(DataSource dataSource) {
        this.dataSource = dataSource;
    }
    @Bean
    public MemberService memberService() {
        return new MemberService(memberRepository());
    }
    @Bean
    public MemberRepository memberRepository() {
// return new MemoryMemberRepository();
//        return new JdbcMemberRepository(dataSource);
        return new JdbcTemplateMemberRepository(dataSource);
    }
}
package Hello.hellospring.domain;
import jakarta.persistence.Entity;
import jakarta.persistence.GeneratedValue;
import jakarta.persistence.GenerationType;
import jakarta.persistence.Id;
import lombok.Getter;
import lombok.Setter;
@Getter @Setter
@Entity
public class Member {
    @Id @GeneratedValue(strategy = GenerationType.IDENTITY)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package Hello.hellospring.repository;
import Hello.hellospring.domain.Member;
import jakarta.persistence.EntityManager;
import java.util.List;
import java.util.Optional;
public class JpaMemberRepository implements MemberRepository{
    private final EntityManager em;
    public JpaMemberRepository(EntityManager em) {
        this.em = em;
    }
    @Override
    public Member save(Member member) {
        em.persist(member);
        return member;
    }
    @Override
    public Optional&lt;Member&gt; findById(Long id) {
       Member member = em.find(Member.class, id);
       return Optional.ofNullable(member);
    }
    @Override
    public Optional&lt;Member&gt; findByName(String name) {
        List&lt;Member&gt; result = em.createQuery("select m from Member m where m.name = :name", Member.class)
                .setParameter("name", name)
                .getResultList();
        return result.stream().findAny();
    }
    @Override
    public List&lt;Member&gt; findAll() {
        return em.createQuery("select m from Member m", Member.class)
                .getResultList();
    }
}
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package Hello.hellospring;
import Hello.hellospring.repository.JpaMemberRepository;
import Hello.hellospring.repository.MemberRepository;
import Hello.hellospring.service.MemberService;
import jakarta.persistence.EntityManager;
import org.springframework.beans.factory.annotation.Autowired;
import org.springframework.context.annotation.Bean;
import org.springframework.context.annotation.Configuration;
@Configuration
public class SpringConfig {
    private EntityManager em;
    @Autowired
    public SpringConfig(EntityManager em) {
        this.em = em;
    }
    @Bean
    public MemberService memberService() {
        return new MemberService(memberRepository());
    }
    @Bean
    public MemberRepository memberRepository() {
// return new MemoryMemberRepository();
// return new JdbcMemberRepository(dataSource);
//        return new JdbcTemplateMemberRepository(dataSource);
        return new JpaMemberRepository(em);
    }
}
package Hello.hellospring.repository;
import Hello.hellospring.domain.Member;
import org.springframework.data.jpa.repository.JpaRepository;
import java.util.Optional;
public interface SpringDataJpaMemberRepository extends JpaRepository&lt;Member, Long&gt;, MemberRepository {
    //select m from Member m where m.name = ?  이렇게 쿼리를 짬
    @Override
    Optional&lt;Member&gt; findByName(String name);
}
package Hello.hellospring;
import Hello.hellospring.repository.MemberRepository;
import Hello.hellospring.service.MemberService;
import org.springframework.context.annotation.Bean;
import org.springframework.context.annotation.Configuration;
@Configuration
public class SpringConfig {
    private final MemberRepository memberRepository;
    public SpringConfig(MemberRepository memberRepository) {
        this.memberRepository = memberRepository;
    }
    @Bean
    public MemberService memberService() {
        return new MemberService(memberRepository);
    }
//    @Bean
//    public MemberRepository memberRepository() {
// return new MemoryMemberRepository();
// return new JdbcMemberRepository(dataSource);
//        return new JdbcTemplateMemberRepository(dataSource);
//        return new JpaMemberRepository(em);
//    }
}
</t>
    <phoneticPr fontId="2" type="noConversion"/>
  </si>
  <si>
    <t>나는 저녁에 스프링 AOP를 구현해서 구현한 코드의 ms를 체크해보았다.</t>
    <phoneticPr fontId="2" type="noConversion"/>
  </si>
  <si>
    <t xml:space="preserve">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    // 회원 가입
    public Long join(Member member) {
        long start= System.currentTimeMillis();
        try {
            validateDuplicateMember(member); // 중복 회원 검증
            memberRepository.save(member);
            return member.getId();
        } finally {
            long finish = System.currentTimeMillis();
            long timeMs = finish - start;
            System.out.println("join = " + timeMs + "ms");
        }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 {
        long start= System.currentTimeMillis();
        try {
        return memberRepository.findAll();
    } finally {
        long finish = System.currentTimeMillis();
        long timeMs = finish - start;
        System.out.println("findMembers = " + timeMs + "ms");
        }
    }
    public Optional&lt;Member&gt; findOne(Long memberId) {
        return memberRepository.findById(memberId);
    }
}
package Hello.hellospring.aop;
import org.aspectj.lang.ProceedingJoinPoint;
import org.aspectj.lang.annotation.Around;
import org.aspectj.lang.annotation.Aspect;
import org.springframework.stereotype.Component;
@Component
// SpringConfig에 @Bean 등록하고 사용 가능
@Aspect
public class TimeTraceAop {
    @Around("execution(* Hello.hellospring..*(..))")
    public Object execute(ProceedingJoinPoint joinPoint) throws Throwable {
        long start = System.currentTimeMillis();
        System.out.println("START: " + joinPoint.toString());
        try {
            return joinPoint.proceed();
        } finally {
            long finish = System.currentTimeMillis();
            long timeMs = finish - start;
            System.out.println("END: " + joinPoint.toString()+ " " + timeMs +
                    "ms");
        }
    }
}
@Configuration
public class SpringConfig {
//    @Bean
//    public TimeTraceAop timeTraceAop() {
//        return new TimeTraceAop();
//    }
// ]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</si>
</sst>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58" zoomScale="85" zoomScaleNormal="85" workbookViewId="0">
      <selection activeCell="H63" sqref="H63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6" t="s">
        <v>79</v>
      </c>
      <c r="E31" s="15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6"/>
      <c r="E32" s="13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7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8"/>
    </row>
    <row r="46" spans="1:6" ht="30" customHeight="1">
      <c r="A46" s="2">
        <v>45408</v>
      </c>
      <c r="B46" t="s">
        <v>77</v>
      </c>
      <c r="C46" t="s">
        <v>83</v>
      </c>
      <c r="D46" s="13" t="s">
        <v>108</v>
      </c>
      <c r="E46" s="15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3"/>
      <c r="E47" s="13"/>
    </row>
    <row r="48" spans="1:6" ht="30" customHeight="1">
      <c r="A48" s="2">
        <v>45411</v>
      </c>
      <c r="B48" t="s">
        <v>77</v>
      </c>
      <c r="C48" t="s">
        <v>83</v>
      </c>
      <c r="D48" s="13"/>
      <c r="E48" s="13"/>
    </row>
    <row r="49" spans="1:6" ht="30" customHeight="1">
      <c r="A49" s="2">
        <v>45411</v>
      </c>
      <c r="B49" t="s">
        <v>77</v>
      </c>
      <c r="C49" t="s">
        <v>72</v>
      </c>
      <c r="D49" s="13"/>
      <c r="E49" s="13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3" t="s">
        <v>115</v>
      </c>
      <c r="E51" s="15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3"/>
      <c r="E52" s="13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3" t="s">
        <v>120</v>
      </c>
      <c r="F54" s="14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3"/>
      <c r="F55" s="13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126</v>
      </c>
      <c r="C62" t="s">
        <v>110</v>
      </c>
      <c r="D62" s="5" t="s">
        <v>127</v>
      </c>
      <c r="E62" s="5" t="s">
        <v>128</v>
      </c>
      <c r="F62" s="6" t="s">
        <v>129</v>
      </c>
    </row>
    <row r="63" spans="1:6" ht="30" customHeight="1">
      <c r="A63" s="2">
        <v>45417</v>
      </c>
      <c r="B63" t="s">
        <v>126</v>
      </c>
      <c r="C63" t="s">
        <v>72</v>
      </c>
      <c r="D63" t="s">
        <v>130</v>
      </c>
      <c r="E63" s="5" t="s">
        <v>132</v>
      </c>
    </row>
    <row r="64" spans="1:6" ht="30" customHeight="1">
      <c r="A64" s="2">
        <v>45417</v>
      </c>
      <c r="B64" t="s">
        <v>126</v>
      </c>
      <c r="C64" t="s">
        <v>110</v>
      </c>
      <c r="D64" t="s">
        <v>131</v>
      </c>
      <c r="E64" s="5" t="s">
        <v>133</v>
      </c>
    </row>
    <row r="65" spans="1:5" ht="30" customHeight="1">
      <c r="A65" s="2">
        <v>45418</v>
      </c>
      <c r="B65" t="s">
        <v>126</v>
      </c>
      <c r="C65" t="s">
        <v>110</v>
      </c>
      <c r="D65" t="s">
        <v>134</v>
      </c>
      <c r="E65" s="5" t="s">
        <v>135</v>
      </c>
    </row>
    <row r="66" spans="1:5" ht="30" customHeight="1"/>
    <row r="67" spans="1:5" ht="30" customHeight="1"/>
    <row r="68" spans="1:5" ht="30" customHeight="1"/>
    <row r="69" spans="1:5" ht="30" customHeight="1"/>
    <row r="70" spans="1:5" ht="30" customHeight="1"/>
    <row r="71" spans="1:5" ht="30" customHeight="1"/>
    <row r="72" spans="1:5" ht="30" customHeight="1"/>
    <row r="73" spans="1:5" ht="30" customHeight="1"/>
    <row r="74" spans="1:5" ht="30" customHeight="1"/>
    <row r="75" spans="1:5" ht="30" customHeight="1"/>
    <row r="76" spans="1:5" ht="30" customHeight="1"/>
    <row r="77" spans="1:5" ht="30" customHeight="1"/>
    <row r="78" spans="1:5" ht="30" customHeight="1"/>
    <row r="79" spans="1:5" ht="30" customHeight="1"/>
    <row r="80" spans="1:5" ht="30" customHeight="1"/>
    <row r="81" customFormat="1" ht="30" customHeight="1"/>
    <row r="82" customFormat="1" ht="30" customHeight="1"/>
    <row r="83" customFormat="1" ht="30" customHeight="1"/>
    <row r="84" customFormat="1" ht="30" customHeight="1"/>
    <row r="85" customFormat="1" ht="30" customHeight="1"/>
    <row r="86" customFormat="1" ht="30" customHeight="1"/>
    <row r="87" customFormat="1" ht="30" customHeight="1"/>
    <row r="88" customFormat="1" ht="30" customHeight="1"/>
    <row r="89" customFormat="1" ht="30" customHeight="1"/>
    <row r="90" customFormat="1" ht="30" customHeight="1"/>
    <row r="91" customFormat="1" ht="30" customHeight="1"/>
    <row r="92" customFormat="1" ht="30" customHeight="1"/>
    <row r="93" customFormat="1" ht="30" customHeight="1"/>
    <row r="94" customFormat="1" ht="30" customHeight="1"/>
    <row r="95" customFormat="1" ht="30" customHeight="1"/>
    <row r="96" customFormat="1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1">
    <mergeCell ref="D31:D32"/>
    <mergeCell ref="E31:E32"/>
    <mergeCell ref="E44:E45"/>
    <mergeCell ref="D46:D47"/>
    <mergeCell ref="E46:E47"/>
    <mergeCell ref="D54:D55"/>
    <mergeCell ref="F54:F55"/>
    <mergeCell ref="D51:D52"/>
    <mergeCell ref="E51:E52"/>
    <mergeCell ref="D48:D49"/>
    <mergeCell ref="E48:E49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2024-05-06T14:21:20Z</dcterms:modified>
</cp:coreProperties>
</file>