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CB0C6BC-55FB-4B71-B5B4-D9344A28CACF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<sst xmlns="http://schemas.openxmlformats.org/spreadsheetml/2006/main" count="301" uniqueCount="160">
  <si>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</si>
  <si>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</si>
  <si>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</si>
  <si>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</si>
  <si>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</si>
  <si>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</si>
  <si>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</si>
  <si>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</si>
  <si>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</si>
  <si>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</si>
  <si>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</si>
  <si>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</si>
  <si>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</si>
  <si>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</si>
  <si>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</si>
  <si>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</si>
  <si>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</si>
  <si>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</si>
  <si>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</si>
  <si>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</si>
  <si>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</si>
  <si>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</si>
  <si>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</si>
  <si>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</si>
  <si>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</si>
  <si>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</si>
  <si>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</si>
  <si>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</si>
  <si>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</si>
  <si>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</si>
  <si>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</si>
  <si>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</si>
  <si>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</si>
  <si>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</si>
  <si>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</si>
  <si>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</si>
  <si>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</si>
  <si>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</si>
  <si>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</si>
  <si>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</si>
  <si>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</si>
  <si>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</si>
  <si>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</si>
  <si>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</si>
  <si>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</si>
  <si>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</si>
  <si>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</si>
  <si>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</si>
  <si>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</si>
  <si>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</si>
  <si>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</si>
  <si>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</si>
  <si>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</si>
  <si>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</si>
  <si>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</si>
  <si>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</si>
  <si>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</si>
  <si>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</si>
  <si>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</si>
  <si>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</si>
  <si>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</si>
  <si>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</si>
  <si>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</si>
  <si>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</si>
  <si>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</si>
  <si>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</si>
  <si>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</si>
  <si>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</si>
  <si>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</si>
  <si>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</si>
  <si>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</si>
  <si>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</si>
  <si>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</si>
  <si>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</si>
  <si>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</si>
  <si>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</si>
  <si>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</si>
  <si>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</si>
  <si>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</si>
  <si>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</si>
  <si>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</si>
  <si>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</si>
  <si>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</si>
  <si>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</si>
  <si>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</si>
  <si>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</si>
  <si>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</si>
  <si>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</si>
  <si>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</si>
  <si>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</si>
  <si>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</si>
  <si>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</si>
  <si>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</si>
  <si>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</si>
  <si>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</si>
  <si>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</si>
  <si>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</si>
  <si>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</si>
  <si>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</si>
  <si>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</si>
  <si>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</si>
  <si>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</si>
  <si>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</si>
  <si>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</si>
  <si>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</si>
  <si>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</si>
  <si>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</si>
  <si>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</si>
  <si>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</si>
  <si>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</si>
  <si>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</si>
  <si>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</si>
  <si>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</si>
  <si>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</si>
  <si>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</si>
  <si>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</si>
  <si>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</si>
  <si>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</si>
  <si>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</si>
  <si>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</si>
  <si>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</si>
  <si>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</si>
  <si>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</si>
  <si>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</si>
  <si>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</si>
  <si>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</si>
  <si>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SpringBoot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</si>
  <si>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</si>
  <si>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</si>
  <si>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</si>
  <si>
    <t>나는 오후에 스프링 빈과 DI, MVC 에 대해서 구현해보았다.</t>
    <phoneticPr fontId="2" type="noConversion"/>
  </si>
  <si>
    <t>나는 저녁에 스프링과 JDBC 연결, 테스트구현, Template 활용, JPA를 구현해보았다.</t>
    <phoneticPr fontId="2" type="noConversion"/>
  </si>
  <si>
    <t xml:space="preserve">package Hello.hellospring.controller;
import Hello.hellospring.service.MemberService;
import org.springframework.beans.factory.annotation.Autowired;
import org.springframework.stereotype.Controller;
@Controller
public class MemberController {
    private final MemberService memberService;
    @Autowired
    public MemberController(MemberService memberService) {
        this.memberService = memberService;
    }
}
package Hello.hellospring.service;
import Hello.hellospring.domain.Member;
import Hello.hellospring.repository.MemberRepository;
import org.springframework.beans.factory.annotation.Autowired;
import org.springframework.stereotype.Service;
import java.util.List;
import java.util.Optional;
@Service
public class MemberService {
    private final MemberRepository memberRepository;
    @Autowired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Hello.hellospring.repository;
import Hello.hellospring.domain.Member;
import org.springframework.stereotype.Repository;
import java.util.*;
@Repository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package Hello.hellospring;
import Hello.hellospring.repository.MemberRepository;
import Hello.hellospring.repository.MemoryMemberRepository;
import Hello.hellospring.service.MemberService;
import org.springframework.context.annotation.Bean;
import org.springframework.context.annotation.Configuration;
@Configuration
public class SpringConfig {
    @Bean
    public MemberService memberService() {
        return new MemberService(memberRepository());
    }
    @Bean
    public MemberRepository memberRepository() {
        return new MemoryMemberRepository();
    }
}
package Hello.hellospring.controller;
import Hello.hellospring.service.MemberService;
import org.springframework.beans.factory.annotation.Autowired;
import org.springframework.stereotype.Controller;
@Controller
public class MemberController {
    // 필드주입
//    @Autowired private MemberServcie memberService;
//    =======================================================
    // setter 주입
//    private MemberService memberService;
//
//    @Autowired
//    public void setMemberService(MemberService memberService) {
//        this.memberService = memberService;
//    }
//    =======================================================
    private final MemberService memberService;
    @Autowired //생성자 주입
    public MemberController(MemberService memberService) {
        this.memberService = memberService;
    }
}
</t>
    <phoneticPr fontId="2" type="noConversion"/>
  </si>
  <si>
    <t xml:space="preserve">package Hello.hellospring.repository;
import Hello.hellospring.domain.Member;
import org.springframework.jdbc.datasource.DataSourceUtils;
import javax.sql.DataSource;
import java.sql.*;
import java.util.ArrayList;
import java.util.List;
import java.util.Optional;
public class JdbcMemberRepository implements MemberRepository {
    private final DataSource dataSource;
    public JdbcMemberRepository(DataSource dataSource) {
        this.dataSource = dataSource;
    }
    @Override
    public Member save(Member member) {
        String sql = "insert into member(name) values(?)";
        Connection conn = null;
        PreparedStatement pstmt = null;
        ResultSet rs = null;
        try {
            conn = getConnection();
            pstmt = conn.prepareStatement(sql, Statement.RETURN_GENERATED_KEYS);
            pstmt.setString(1, member.getName());
            pstmt.executeUpdate();
            rs = pstmt.getGeneratedKeys();
            if (rs.next()) {
                member.setId(rs.getLong(1));
            } else {
                throw new SQLException("id 조회 실패");
            }
            return member;
        } catch (Exception e) {
            throw new IllegalStateException(e);
        } finally {
            close(conn, pstmt, rs);
        }
    }
    @Override
    public Optional&lt;Member&gt; findById(Long id) {
        String sql = "select * from member where id = ?";
        Connection conn = null;
        PreparedStatement pstmt = null;
        ResultSet rs = null;
        try {
            conn = getConnection();
            pstmt = conn.prepareStatement(sql);
            pstmt.setLong(1, id);
            rs = pstmt.executeQuery();
            if(rs.next()) {
                Member member = new Member();
                member.setId(rs.getLong("id"));
                member.setName(rs.getString("name"));
                return Optional.of(member);
            } else {
                return Optional.empty();
            }
        } catch (Exception e) {
            throw new IllegalStateException(e);
        } finally {
            close(conn, pstmt, rs);
        }
    }
    @Override
    public List&lt;Member&gt; findAll() {
        String sql = "select * from member";
        Connection conn = null;
        PreparedStatement pstmt = null;
        ResultSet rs = null;
        try {
            conn = getConnection();
            pstmt = conn.prepareStatement(sql);
            rs = pstmt.executeQuery();
            List&lt;Member&gt; members = new ArrayList&lt;&gt;();
            while(rs.next()) {
                Member member = new Member();
                member.setId(rs.getLong("id"));
                member.setName(rs.getString("name"));
                members.add(member);
            }
            return members;
        } catch (Exception e) {
            throw new IllegalStateException(e);
        } finally {
            close(conn, pstmt, rs);
        }
    }
    @Override
    public Optional&lt;Member&gt; findByName(String name) {
        String sql = "select * from member where name = ?";
        Connection conn = null;
        PreparedStatement pstmt = null;
        ResultSet rs = null;
        try {
            conn = getConnection();
            pstmt = conn.prepareStatement(sql);
            pstmt.setString(1, name);
            rs = pstmt.executeQuery();
            if(rs.next()) {
                Member member = new Member();
                member.setId(rs.getLong("id"));
                member.setName(rs.getString("name"));
                return Optional.of(member);
            }
            return Optional.empty();
        } catch (Exception e) {
            throw new IllegalStateException(e);
        } finally {
            close(conn, pstmt, rs);
        }
    }
    private Connection getConnection() {
        return DataSourceUtils.getConnection(dataSource);
    }
    private void close(Connection conn, PreparedStatement pstmt, ResultSet rs) {
        try {
            if (rs != null) {
                rs.close();
            }
        } catch (SQLException e) {
            e.printStackTrace();
        }
        try {
            if (pstmt != null) {
                pstmt.close();
            }
        } catch (SQLException e) {
            e.printStackTrace();
        }
        try {
            if (conn != null) {
                close(conn);
            }
        } catch (SQLException e) {
            e.printStackTrace();
        }
    }
    private void close(Connection conn) throws SQLException {
        DataSourceUtils.releaseConnection(conn, dataSource);
    }
}
package Hello.hellospring.service;
import Hello.hellospring.domain.Member;
import Hello.hellospring.repository.MemberRepository;
import org.junit.jupiter.api.Test;
import org.springframework.beans.factory.annotation.Autowired;
import org.springframework.boot.test.context.SpringBootTest;
import org.springframework.transaction.annotation.Transactional;
import static org.assertj.core.api.Assertions.assertThat;
import static org.junit.jupiter.api.Assertions.assertEquals;
import static org.junit.jupiter.api.Assertions.assertThrows;
@SpringBootTest
@Transactional
class MemberServiceIntegrationTest {
    @Autowired
    MemberService memberService;
    @Autowired
    MemberRepository memberRepository;
    @Test
    public void 회원가입() throws Exception {
        //Given
        Member member = new Member();
        member.setName("spring");
        //When
        Long saveId = memberService.join(member);
        //Then
        Member findMember = memberRepository.findById(saveId).get();
        assertEquals(member.getName(), findMember.getName());
    }
    @Test
    public void 중복_회원_예외() throws Exception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
                () -&gt; memberService.join(member2));//예외가 발생해야 한다.
        assertThat(e.getMessage()).isEqualTo("이미 존재하는 회원입니다.");
    }
}
package Hello.hellospring.repository;
import Hello.hellospring.domain.Member;
import org.springframework.jdbc.core.JdbcTemplate;
import org.springframework.jdbc.core.RowMapper;
import org.springframework.jdbc.core.namedparam.MapSqlParameterSource;
import org.springframework.jdbc.core.simple.SimpleJdbcInsert;
import javax.sql.DataSource;
import java.util.HashMap;
import java.util.List;
import java.util.Map;
import java.util.Optional;
public class JdbcTemplateMemberRepository implements MemberRepository {
    private final JdbcTemplate jdbcTemplate;
    //    @Autowired // 생성자가 하나일 경우 생략 가능
    public JdbcTemplateMemberRepository(DataSource dataSource) {
        jdbcTemplate = new JdbcTemplate(dataSource);
    }
    @Override
    public Member save(Member member) {
        SimpleJdbcInsert jdbcInsert = new SimpleJdbcInsert(jdbcTemplate);
        jdbcInsert.withTableName("member").usingGeneratedKeyColumns("id");
        Map&lt;String, Object&gt; parameters = new HashMap&lt;&gt;();
        parameters.put("name", member.getName());
        Number key = jdbcInsert.executeAndReturnKey(new MapSqlParameterSource(parameters));
        member.setId(key.longValue());
        return member;
    }
    @Override
    public Optional&lt;Member&gt; findById(Long id) {
        List&lt;Member&gt; result = jdbcTemplate.query("select * from member where id = ?", memberRowMapper(), id);
        return result.stream().findAny();
    }
    @Override
    public Optional&lt;Member&gt; findByName(String name) {
        List&lt;Member&gt; result = jdbcTemplate.query("select * from member where name = ?", memberRowMapper(), name);
        return result.stream().findAny();
    }
    @Override
    public List&lt;Member&gt; findAll() {
        return jdbcTemplate.query("select * from member", memberRowMapper());
    }
    private RowMapper&lt;Member&gt; memberRowMapper() {
        return (rs, rowNum) -&gt; {
            Member member = new Member();
            member.setId(rs.getLong("id"));
            member.setName(rs.getString("name"));
            return member;
        };
    }
}
package Hello.hellospring;
import Hello.hellospring.repository.JdbcMemberRepository;
import Hello.hellospring.repository.MemberRepository;
import Hello.hellospring.service.MemberService;
import org.springframework.context.annotation.Bean;
import org.springframework.context.annotation.Configuration;
import javax.sql.DataSource;
@Configuration
public class SpringConfig {
    private final DataSource dataSource;
    public SpringConfig(DataSource dataSource) {
        this.dataSource = dataSource;
    }
    @Bean
    public MemberService memberService() {
        return new MemberService(memberRepository());
    }
    @Bean
    public MemberRepository memberRepository() {
// return new MemoryMemberRepository();
//        return new JdbcMemberRepository(dataSource);
        return new JdbcTemplateMemberRepository(dataSource);
    }
}
package Hello.hellospring.domain;
import jakarta.persistence.Entity;
import jakarta.persistence.GeneratedValue;
import jakarta.persistence.GenerationType;
import jakarta.persistence.Id;
import lombok.Getter;
import lombok.Setter;
@Getter @Setter
@Entity
public class Member {
    @Id @GeneratedValue(strategy = GenerationType.IDENTITY)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package Hello.hellospring.repository;
import Hello.hellospring.domain.Member;
import jakarta.persistence.EntityManager;
import java.util.List;
import java.util.Optional;
public class JpaMemberRepository implements MemberRepository{
    private final EntityManager em;
    public JpaMemberRepository(EntityManager em) {
        this.em = em;
    }
    @Override
    public Member save(Member member) {
        em.persist(member);
        return member;
    }
    @Override
    public Optional&lt;Member&gt; findById(Long id) {
       Member member = em.find(Member.class, id);
       return Optional.ofNullable(member);
    }
    @Override
    public Optional&lt;Member&gt; findByName(String name) {
        List&lt;Member&gt; result = em.createQuery("select m from Member m where m.name = :name", Member.class)
                .setParameter("name", name)
                .getResultList();
        return result.stream().findAny();
    }
    @Override
    public List&lt;Member&gt; findAll() {
        return em.createQuery("select m from Member m", Member.class)
                .getResultList();
    }
}
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package Hello.hellospring;
import Hello.hellospring.repository.JpaMemberRepository;
import Hello.hellospring.repository.MemberRepository;
import Hello.hellospring.service.MemberService;
import jakarta.persistence.EntityManager;
import org.springframework.beans.factory.annotation.Autowired;
import org.springframework.context.annotation.Bean;
import org.springframework.context.annotation.Configuration;
@Configuration
public class SpringConfig {
    private EntityManager em;
    @Autowired
    public SpringConfig(EntityManager em) {
        this.em = em;
    }
    @Bean
    public MemberService memberService() {
        return new MemberService(memberRepository());
    }
    @Bean
    public MemberRepository memberRepository() {
// return new MemoryMemberRepository();
// return new JdbcMemberRepository(dataSource);
//        return new JdbcTemplateMemberRepository(dataSource);
        return new JpaMemberRepository(em);
    }
}
package Hello.hellospring.repository;
import Hello.hellospring.domain.Member;
import org.springframework.data.jpa.repository.JpaRepository;
import java.util.Optional;
public interface SpringDataJpaMemberRepository extends JpaRepository&lt;Member, Long&gt;, MemberRepository {
    //select m from Member m where m.name = ?  이렇게 쿼리를 짬
    @Override
    Optional&lt;Member&gt; findByName(String name);
}
package Hello.hellospring;
import Hello.hellospring.repository.MemberRepository;
import Hello.hellospring.service.MemberService;
import org.springframework.context.annotation.Bean;
import org.springframework.context.annotation.Configuration;
@Configuration
public class SpringConfig {
    private final MemberRepository memberRepository;
    public SpringConfig(MemberRepository memberRepository) {
        this.memberRepository = memberRepository;
    }
    @Bean
    public MemberService memberService() {
        return new MemberService(memberRepository);
    }
//    @Bean
//    public MemberRepository memberRepository() {
// return new MemoryMemberRepository();
// return new JdbcMemberRepository(dataSource);
//        return new JdbcTemplateMemberRepository(dataSource);
//        return new JpaMemberRepository(em);
//    }
}
</t>
    <phoneticPr fontId="2" type="noConversion"/>
  </si>
  <si>
    <t>나는 저녁에 스프링 AOP를 구현해서 구현한 코드의 ms를 체크해보았다.</t>
    <phoneticPr fontId="2" type="noConversion"/>
  </si>
  <si>
    <t xml:space="preserve">package Hello.hellospring.service;
import Hello.hellospring.domain.Member;
import Hello.hellospring.repository.MemberRepository;
import org.springframework.transaction.annotation.Transactional;
import java.util.List;
import java.util.Optional;
@Transactional
public class MemberService {
    private final MemberRepository memberRepository;
    // alt + insert + constructor
    public MemberService(MemberRepository memberRepository) {
        this.memberRepository = memberRepository;
    }
    // 회원 가입
    public Long join(Member member) {
        long start= System.currentTimeMillis();
        try {
            validateDuplicateMember(member); // 중복 회원 검증
            memberRepository.save(member);
            return member.getId();
        } finally {
            long finish = System.currentTimeMillis();
            long timeMs = finish - start;
            System.out.println("join = " + timeMs + "ms");
        }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 {
        long start= System.currentTimeMillis();
        try {
        return memberRepository.findAll();
    } finally {
        long finish = System.currentTimeMillis();
        long timeMs = finish - start;
        System.out.println("findMembers = " + timeMs + "ms");
        }
    }
    public Optional&lt;Member&gt; findOne(Long memberId) {
        return memberRepository.findById(memberId);
    }
}
package Hello.hellospring.aop;
import org.aspectj.lang.ProceedingJoinPoint;
import org.aspectj.lang.annotation.Around;
import org.aspectj.lang.annotation.Aspect;
import org.springframework.stereotype.Component;
@Component
// SpringConfig에 @Bean 등록하고 사용 가능
@Aspect
public class TimeTraceAop {
    @Around("execution(* Hello.hellospring..*(..))")
    public Object execute(ProceedingJoinPoint joinPoint) throws Throwable {
        long start = System.currentTimeMillis();
        System.out.println("START: " + joinPoint.toString());
        try {
            return joinPoint.proceed();
        } finally {
            long finish = System.currentTimeMillis();
            long timeMs = finish - start;
            System.out.println("END: " + joinPoint.toString()+ " " + timeMs +
                    "ms");
        }
    }
}
@Configuration
public class SpringConfig {
//    @Bean
//    public TimeTraceAop timeTraceAop() {
//        return new TimeTraceAop();
//    }
// ]
</t>
    <phoneticPr fontId="2" type="noConversion"/>
  </si>
  <si>
    <t>나는 오후에 스프링의 url 매핑에 대해서 공부했다.</t>
    <phoneticPr fontId="2" type="noConversion"/>
  </si>
  <si>
    <t>나는 오전에 파라미터로 값 추출, 객체로 파라미터 주입받기, 값을 Model에 담아 브라우저에 출력에 대해서 공부했다.</t>
    <phoneticPr fontId="2" type="noConversion"/>
  </si>
  <si>
    <t>package kr.bit.controller;
import org.springframework.stereotype.Controller;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 // spring1.jsp 화면으로 이동
	}
	@RequestMapping(value = "/spring2", method = RequestMethod.GET)
	public String spring2() {
		return "spring2";
	}
	@RequestMapping(value = "/sub1/spring3", method = RequestMethod.GET)
	public String sub1Spring3() {
		return "sub1/spring3";
	}
	@RequestMapping(value = "/sub1/spring4", method = RequestMethod.GET)
	public String sub1Spring4() {
		return "sub1/spring4";
	}
	@RequestMapping(value = "/sub2/spring5", method = RequestMethod.GET)
	public String sub2Spring5() {
		return "/sub2/spring5";
	}
	@RequestMapping(value = "/sub2/spring6", method = RequestMethod.GET)
	public String sub2Spring6() {
		return "/sub2/spring6";
	}
}
package kr.bit.controller;
import org.springframework.stereotype.Controller;
import org.springframework.web.bind.annotation.RequestMapping;
import org.springframework.web.bind.annotation.RequestMethod;
@Controller
public class Sub1Controller {
	@RequestMapping(value="sub1/spring3", method=RequestMethod.GET)
	public String spring3() {
		return "sub1/spring3"; //sub1폴더에 있는 spring3.jsp로 이동
	}
	@RequestMapping(value="sub1/spring4", method=RequestMethod.GET)
	public String spring4() {
		return "sub1/spring4"; //sub1폴더에 있는 spring4.jsp로 이동
	}
}
package kr.bit.controller;
import org.springframework.stereotype.Controller;
import org.springframework.web.bind.annotation.RequestMapping;
import org.springframework.web.bind.annotation.RequestMethod;
@Controller
@RequestMapping("/sub2")
public class Sub2Controller {
	@RequestMapping(value="sub2/spring5", method=RequestMethod.GET)
	public String spring5() {
		return "sub2/sprin5"; //sub2폴더에 있는 spring5.jsp로 이동
	}
	@RequestMapping(value="sub2/spring6", method=RequestMethod.GET)
	public String spring6() {
		return "sub2/spring6"; //sub2폴더에 있는 spring6.jsp로 이동
	}
}
&lt;%@ page language="java" contentType="text/html; charset=UTF-8"
    pageEncoding="UTF-8"%&gt;
&lt;!DOCTYPE html&gt;
&lt;html&gt;
&lt;head&gt;
&lt;meta charset="UTF-8"&gt;
&lt;title&gt;Insert title here&lt;/title&gt;
&lt;/head&gt;
&lt;body&gt;
	&lt;a href ="spring1"&gt;spring1&lt;/a&gt;&lt;br&gt;
	&lt;a href ="spring2"&gt;spring2&lt;/a&gt;&lt;br&gt;
	&lt;a href ="sub1/spring3"&gt;sub1/spring3&lt;/a&gt;&lt;br&gt;
		&lt;a href ="sub1/spring4"&gt;sub1/spring4&lt;/a&gt;&lt;br&gt;
			&lt;a href ="sub2/spring5"&gt;sub2/spring5&lt;/a&gt;&lt;br&gt;
				&lt;a href ="sub2/spring6"&gt;sub2/spring6&lt;/a&gt;&lt;br&gt;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 1 배고픈데요?&lt;/h1&gt;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&lt;h1&gt;스프링3임미다!&lt;/h1&gt;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&lt;h1&gt;스프링4임미다!&lt;/h1&gt;
&lt;/body&gt;
&lt;/html&gt;
package kr.bit.controller;
import org.springframework.stereotype.Controller;
import org.springframework.web.bind.annotation.GetMapping;
import org.springframework.web.bind.annotation.PostMapping;
import org.springframework.web.bind.annotation.RequestMapping;
import org.springframework.web.bind.annotation.RequestMethod;
@Controller
public class SpringController {
	@RequestMapping(value = "/spring1", method = RequestMethod.GET)
	public String spring1() {
		return "spring1";
	}
	@RequestMapping(value = "/spring2", method = RequestMethod.POST)
	public String spring2() {
		return "spring2";
	}
	@GetMapping("spring4") // spring4의 get방식
	public String spring4() {
		return "spring4";
	}
	@PostMapping("spring5") // spring5의 post방식
	public String spring5() {
		return "spring5";
	}
	@RequestMapping(value = "/spring7", method = { RequestMethod.GET, RequestMethod.POST })
	public String spring7() {
		return "spring7";
	}
	@GetMapping("/spring8")
	public String spring8() {
		return "spring8";
	}
	@PostMapping("/spring8")
	public String spring88() {
		return "spring8";
	}
}
&lt;%@ page language="java" contentType="text/html; charset=UTF-8"
    pageEncoding="UTF-8"%&gt;
&lt;!DOCTYPE html&gt;
&lt;html&gt;
&lt;head&gt;
&lt;meta charset="UTF-8"&gt;
&lt;title&gt;Insert title here&lt;/title&gt;
&lt;/head&gt;
&lt;body&gt;
	&lt;a href="spring1"&gt;spring1&lt;/a&gt;&lt;br&gt;
	&lt;form action="spring1" method="post"&gt;
		&lt;button type="submit"&gt;spring1&lt;/button&gt;
	&lt;/form&gt;
		&lt;a href="spring2"&gt;spring2&lt;/a&gt;&lt;br&gt;
	&lt;form action="spring2" method="post"&gt;
		&lt;button type="submit"&gt;spring2&lt;/button&gt;
	&lt;/form&gt;
		&lt;a href="spring3"&gt;spring3&lt;/a&gt;&lt;br&gt;
	&lt;form action="spring3" method="post"&gt;
		&lt;button type="submit"&gt;spring3&lt;/button&gt;
	&lt;/form&gt;
		&lt;a href="spring4"&gt;spring4&lt;/a&gt;&lt;br&gt;
	&lt;form action="spring4" method="post"&gt;
		&lt;button type="submit"&gt;spring4&lt;/button&gt;
	&lt;/form&gt;
		&lt;a href="spring5"&gt;spring5&lt;/a&gt;&lt;br&gt;
	&lt;form action="spring5" method="post"&gt;
		&lt;button type="submit"&gt;spring5&lt;/button&gt;
	&lt;/form&gt;
		&lt;a href="spring6"&gt;spring6&lt;/a&gt;&lt;br&gt;
	&lt;form action="spring6" method="post"&gt;
		&lt;button type="submit"&gt;spring6&lt;/button&gt;
	&lt;/form&gt;
		&lt;a href="spring7"&gt;spring7&lt;/a&gt;&lt;br&gt;
	&lt;form action="spring7" method="post"&gt;
		&lt;button type="submit"&gt;spring7&lt;/button&gt;
	&lt;/form&gt;
		&lt;a href="spring8"&gt;spring8&lt;/a&gt;&lt;br&gt;
	&lt;form action="spring8" method="post"&gt;
		&lt;button type="submit"&gt;spring8&lt;/button&gt;
	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&lt;h1&gt;스프링1임 배고픔!&lt;/h1&gt;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 I a m  s p r i n g 2 _ p o s t&lt;/h1&gt;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푸 링 4 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&lt;h1&gt;스 프으ㅡㅡ픙 링 5&lt;/h1&gt;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&lt;h1&gt;봄7&lt;/h1&gt;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&lt;h1&gt;용수철8&lt;/h1&gt;
&lt;/body&gt;
&lt;/html&gt;</t>
    <phoneticPr fontId="2" type="noConversion"/>
  </si>
  <si>
    <t>나는 오후에 MVC (Form요소,태그 / forward/redirect / Request 빈 주입)에 대해서 공부했다.</t>
    <phoneticPr fontId="2" type="noConversion"/>
  </si>
  <si>
    <t>&lt;%@ page language="java" contentType="text/html; charset=UTF-8"
         pageEncoding="UTF-8" %&gt;
&lt;!DOCTYPE html&gt;
&lt;html&gt;
&lt;body&gt;
&lt;a href="t1"&gt;test1&lt;/a&gt;&lt;br&gt;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org.springframework.stereotype.Controller;
import org.springframework.web.bind.annotation.GetMapping;
import org.springframework.web.bind.annotation.ModelAttribute;
import org.springframework.web.bind.annotation.PostMapping;
@Controller
public class SpringController {
    @GetMapping("/t1")
    public String t1(Data bean) {  // 경로매핑 후에 필드에 값을 세팅
        bean.setName("해리");
        bean.setId("harry");
        bean.setPw("1234");
        bean.setAdr1("seoul");
        bean.setAdr2("Gangnam");
        return "test1";
    }
}
&lt;%@ page contentType="text/html;charset=UTF-8" language="java" %&gt;
&lt;html&gt;
&lt;head&gt;
    &lt;title&gt;Title&lt;/title&gt;
&lt;/head&gt;
&lt;body&gt;
&lt;form action="final" method="post"&gt;
    이름:&lt;input type="text" name="name" value="${requestScope.data.name}"&gt;&lt;br&gt;
    아이디:&lt;input type="text" name="id" value="${data.id}"&gt;&lt;br&gt;
    비밀번호:&lt;input type="text" name="pw" value="${data.pw}"&gt;&lt;br&gt;
    주소1:&lt;input type="text" name="adr1" value="${requestScope.data.adr1}"&gt;&lt;br&gt;
    주소2:&lt;input type="text" name="adr2" value="${requestScope.data.adr2}"&gt;&lt;br&gt;
    &lt;button type="submit"&gt;체크&lt;/button&gt;
&lt;/form&gt;
&lt;/body&gt;
&lt;/html&gt;
@GetMapping("/t2")
public String t2(Data bean) {  // 경로매핑 후에 필드에 값을 세팅
    bean.setName("예준");
    bean.setId("Junni");
    bean.setPw("2345");
    bean.setAdr1("gyeongnam");
    bean.setAdr2("Milyang");
    return "test2";
}
&lt;%@ page contentType="text/html;charset=UTF-8" language="java" %&gt;
&lt;%@ taglib prefix="form" uri="http://www.springframework.org/tags/form" %&gt;
&lt;html&gt;
&lt;body&gt;
&lt;form:form action="final" modelAttribute="data"&gt;
    이름: &lt;form:input path="name"/&gt;&lt;br&gt;&lt;!--path이름과 설정한 필드명이 같아야함 --&gt;
    아이디: &lt;form:input path="id"/&gt;&lt;br&gt;
    비번: &lt;form:input path="pw"/&gt;&lt;br&gt;
    주소1: &lt;form:input path="adr1"/&gt;&lt;br&gt;
    주소2: &lt;form:input path="adr2"/&gt;&lt;br&gt;
    &lt;button type="submit"&gt;체크&lt;/button&gt;
&lt;/form:form&gt;
&lt;/body&gt;
&lt;/html&gt;
@GetMapping("/t3")
public String t3(@ModelAttribute("modelBean") Data bean) {
    bean.setName("호준");
    bean.setId("hojun");
    bean.setPw("3456");
    bean.setAdr1("incheon");
    bean.setAdr2("인천");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  @GetMapping("/t4")
    public String t4(Model model) {
        Data bean=new Data();
        bean.setName("성민");
        bean.setId("seongmin");
        bean.setPw("4567");
        bean.setAdr1("Seoul");
        bean.setAdr2("hongdae");
        model.addAttribute("modelBean",bean);
        return "test4";
    }
}
&lt;%@ page contentType="text/html;charset=UTF-8" language="java" %&gt;
&lt;%@ taglib prefix="form" uri="http://www.springframework.org/tags/form" %&gt;
&lt;html&gt;
&lt;head&gt;
    &lt;title&gt;Title&lt;/title&gt;
&lt;/head&gt;
&lt;body&gt;
&lt;form:form action="final" modelAttribute="modelBean"&gt;
    이름: &lt;form:input path="name"/&gt;&lt;br&gt;&lt;!--path이름과 설정한 필드명이 같아야함 --&gt;
    아이디: &lt;form:input path="id"/&gt;&lt;br&gt;
    비번: &lt;form:input path="pw" showPassword="true"/&gt;&lt;br&gt;
    주소1: &lt;form:input path="adr1"/&gt;&lt;br&gt;
    주소2: &lt;form:input path="adr2"/&gt;&lt;br&gt;
    &lt;button type="submit"&gt;체크&lt;/button&gt;
&lt;/form:form&gt;
&lt;/body&gt;
&lt;/html&gt;
&lt;%@ page language="java" contentType="text/html; charset=UTF-8"
         pageEncoding="UTF-8" %&gt;
&lt;!DOCTYPE html&gt;
&lt;html&gt;
&lt;body&gt;
&lt;a href="t1"&gt;test1&lt;/a&gt;&lt;br&gt;
&lt;/body&gt;
&lt;/html&gt;
package kr.bit.controller;
import javax.servlet.http.HttpServletRequest;
import kr.bit.beans.Data;
import org.springframework.stereotype.Controller;
import org.springframework.ui.Model;
import org.springframework.web.bind.annotation.GetMapping;
import org.springframework.web.bind.annotation.ModelAttribute;
@Controller
public class SpringController {
    @GetMapping("/t1")
    public String t1(Data data) {
        data.setStr1("str1");
        data.setStr2("str2");
        data.setStr3("str3");
        data.setStr4("str4");
        return "test1";
    }
}
&lt;%@ page contentType="text/html;charset=UTF-8" language="java" %&gt;
&lt;%@ taglib prefix="form" uri="http://www.springframework.org/tags/form" %&gt;
&lt;html&gt;
&lt;body&gt;
&lt;form:form modelAttribute="data"&gt;
    &lt;form:hidden path="str1"/&gt;
    &lt;form:input path="str2"/&gt;&lt;br&gt;
    &lt;form:password path="str3" showPassword="true"/&gt;&lt;br&gt;
    &lt;form:textarea path="str4"/&gt;&lt;br&gt;
    &lt;form:button disabled="true"&gt;체크&lt;/form:button&gt;
&lt;/form:form&gt;
&lt;/body&gt;
&lt;/html&gt;
&lt;%@ page language="java" contentType="text/html; charset=UTF-8"
         pageEncoding="UTF-8" %&gt;
&lt;!DOCTYPE html&gt;
&lt;html&gt;
&lt;body&gt;
&lt;a href="t1"&gt;Redirect&lt;/a&gt;&lt;br&gt;
&lt;a href="t2"&gt;Forword&lt;/a&gt;&lt;br&gt;
&lt;/body&gt;
&lt;/html&gt;
package kr.bit.controller;
import javax.servlet.http.HttpServletRequest;
import org.springframework.stereotype.Controller;
import org.springframework.web.bind.annotation.GetMapping;
@Controller
public class SpringController {
    @GetMapping("/t1")
    public String t1() {
        return "redirect:/main1";
    }
    @GetMapping("/main1")
    public String main1() {
        return "main1";
    }
}
&lt;%@ page contentType="text/html;charset=UTF-8" language="java" %&gt;
&lt;%@ taglib prefix="form" uri="http://www.springframework.org/tags/form" %&gt;
&lt;html&gt;
&lt;body&gt;
&lt;h1&gt;Main1_redirect&lt;/h1&gt;
&lt;/body&gt;
&lt;/html&gt;
  @GetMapping("/t2")
    public String t2() {
        return "forward:/main2";
    }
    @GetMapping("/main2")
    public String main2() {
        return "main2";
    }
}
&lt;%@ page contentType="text/html;charset=UTF-8" language="java" %&gt;
&lt;html&gt;
&lt;head&gt;
    &lt;title&gt;Title&lt;/title&gt;
&lt;/head&gt;
&lt;body&gt;
&lt;h1&gt;Main2_forward&lt;/h1&gt;
&lt;/body&gt;
&lt;/html&gt;
&lt;%@ page language="java" contentType="text/html; charset=UTF-8"
         pageEncoding="UTF-8" %&gt;
&lt;!DOCTYPE html&gt;
&lt;html&gt;
&lt;body&gt;
&lt;a href="t1"&gt;test1&lt;/a&gt;&lt;br&gt;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public Data data() {
        return new Data();
    }
    @Bean("request2")
    public Data2 data2() {
        return new Data2();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&lt;%--
  Created by IntelliJ IDEA.
  User: Kang
  Date: 2024-05-08
  Time: 오후 4:46
  To change this template use File | Settings | File Templates.
--%&gt;
&lt;%@ page contentType="text/html;charset=UTF-8" language="java" %&gt;
&lt;html&gt;
&lt;head&gt;
    &lt;title&gt;Title&lt;/title&gt;
&lt;/head&gt;
&lt;body&gt;
${requestScope.data1.str1}
${requestScope.data1.str2} &lt;br&gt;
${requestScope.data2.str3}
${requestScope.data2.str4} &lt;br&gt;
${requestScope.data3.str5}
${requestScope.data3.str6} &lt;br&gt;
${requestScope.data4.str7}
${requestScope.data4.str8} &lt;br&gt;
&lt;/body&gt;
&lt;/html&gt;
package kr.bit.config;
import kr.bit.beans.Data;
import kr.bit.beans.Data2;
import org.springframework.context.annotation.Bean;
import org.springframework.context.annotation.Configuration;
import org.springframework.web.context.annotation.RequestScope;
@Configuration
public class RootAppContext { // root-context.xml
    @Bean
    @RequestScope // 요청이 발생할 때마다 Bean 객체가 생성되어 자동으로 주입된다.
    public Data data() {
        return new Data();
    }
    @Bean("request2")
    @RequestScope
    public Data2 data2() {
        return new Data2();
    }
}
package kr.bit.beans;
import org.springframework.stereotype.Component;
import org.springframework.web.context.annotation.RequestScope;
@Component
@RequestScope
public class Data3 {
    private String str5;
    private String str6;
    public String getStr5() {
        return str5;
    }
    public void setStr5(String str5) {
        this.str5 = str5;
    }
    public String getStr6() {
        return str6;
    }
    public void setStr6(String str6) {
        this.str6 = str6;
    }
}
package kr.bit.beans;
import org.springframework.context.annotation.ComponentScan;
import org.springframework.stereotype.Component;
import org.springframework.web.context.annotation.RequestScope;
@Component(value = "request4")
@RequestScope
public class Data4 {
    private String str7;
    private String str8;
    public String getStr7() {
        return str7;
    }
    public void setStr7(String str7) {
        this.str7 = str7;
    }
    public String getStr8() {
        return str8;
    }
    public void setStr8(String str8) {
        this.str8 = str8;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"redirect:/final1";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
package kr.bit.controller;
import javax.annotation.Resource;
import javax.servlet.http.HttpServletRequest;
import kr.bit.beans.Data;
import kr.bit.beans.Data2;
import kr.bit.beans.Data3;
import kr.bit.beans.Data4;
import org.springframework.beans.factory.annotation.Autowired;
import org.springframework.stereotype.Controller;
import org.springframework.ui.Model;
import org.springframework.web.bind.annotation.GetMapping;
@Controller
public class SpringController {
    @Autowired
    Data data1; //IoC컨테이너에 빈으로 등록(@bean)한한 Data 객체의 주소값이 data1 필드에 자동 주입됨
    @Resource(name = "request2")
    Data2 data2; // IoC컨테이너에 빈으로 등록(@bean)한 -이름을 지정(request2)- Data2객체의 주소값이 dat2 필드에 자동 주입됨
    @Autowired
    Data3 data3;
    @Resource(name = "request4")
    Data4 data4;
    @GetMapping("/t1")
    public String t1() {
        data1.setStr1("스프링1");
        data1.setStr2("스프링1");
        data2.setStr3("스프링3");
        data2.setStr4("스프링4");
        data3.setStr5("스프링5");
        data3.setStr6("스프링6");
        data4.setStr7("스프링7");
        data4.setStr8("스프링8");
        return "forward:/final1";
    }
    @GetMapping("/final1")
    public String final1(Model model) {
        // model객체에 data
        model.addAttribute("data1", data1);
        model.addAttribute("data2", data2);
        model.addAttribute("data3", data3);
        model.addAttribute("data4", data4);
        return "final";
    }
}</t>
    <phoneticPr fontId="2" type="noConversion"/>
  </si>
  <si>
    <t xml:space="preserve">&lt;%@ page language="java" contentType="text/html; charset=UTF-8"
         pageEncoding="UTF-8" %&gt;
&lt;!DOCTYPE html&gt;
&lt;html&gt;
&lt;body&gt;
&lt;a href="t1?data1=10&amp;data2=20&amp;data3=30&amp;data3=40"&gt;test1&lt;/a&gt;&lt;br&gt;
&lt;form action="t2" method="post"&gt;
    d1:&lt;input type="text" name="d1"/&gt;&lt;br&gt;
    d2:&lt;input type="text" name="d2"/&gt;&lt;br&gt;
    d3:&lt;input type="checkbox" name="d3" value="10"&gt;data3 10
    d3:&lt;input type="checkbox" name="d3" value="20"&gt;data3 20&lt;br&gt;
    &lt;button type="submit"&gt;test2&lt;/button&gt;
&lt;/form&gt;
&lt;br&gt;&lt;br&gt;
&lt;a href="t3?data1=10&amp;data2=20&amp;data3=30&amp;data3=40"&gt;test3&lt;/a&gt;&lt;br&gt;
&lt;a href="t4/10/20/30"&gt;test4&lt;/a&gt;&lt;br&gt;
&lt;a href="t5?data1=10&amp;data2=20&amp;data3=30&amp;data3=40"&gt;test5&lt;/a&gt;&lt;br&gt;
&lt;a href="t6?data1=10&amp;data2=20&amp;data3=30&amp;data3=40"&gt;test6&lt;/a&gt;&lt;br&gt;
&lt;a href="t7?data1-10"&gt;test4&lt;/a&gt;&lt;br&gt;
&lt;/body&gt;
&lt;/html&gt;
package kr.bit.controller;
import org.springframework.stereotype.Controller;
import org.springframework.web.bind.annotation.GetMapping;
import org.springframework.web.bind.annotation.PostMapping;
import org.springframework.web.context.request.WebRequest;
import javax.servlet.http.HttpServletRequest;
@Controller
public class SpringController {
    @GetMapping("/t1")
    public String t1(HttpServletRequest request) {
        String d1 = request.getParameter("data1"); // 10
        String d2 = request.getParameter("data2"); // 20
        String d3[] = request.getParameterValues("dataa3");
        System.out.println(d1);
        System.out.println(d2);
        for (String str : d3) {
            System.out.println(str);
        }
        return "final";
    }
        @PostMapping("/t2")
        public String t2(HttpServletRequest request) {
            String d1=request.getParameter("data1"); // 10
            String d2=request.getParameter("data2"); // 20
            String d3[] = request.getParameterValues("dataa3");
            System.out.println(d1);
            System.out.println(d2);
            for(String str:d3){
                System.out.println(str);
            }
            return "final";
    }
}
@GetMapping("/t3")
public String t3(WebRequest request) {
        String d1=request.getParameter("data1"); // 10
        String d2=request.getParameter("data2"); // 20
        String d3[] = request.getParameterValues("dataa3");
  @GetMapping("/t4")
    public ModelAndView t4(ModelAndView mv) { // 객체에다 넣기때문에 ModelAndView로 돌려받아야함
        mv.addObject("data1",50); // 값 세팅
        mv.addObject("data2",60);
        mv.setViewName("test4"); // test4로 뷰 페이지 설정 -&gt; 페이지 이동
        return mv;
    }
}
&lt;%@ page contentType="text/html;charset=UTF-8" language="java" %&gt;
&lt;html&gt;
&lt;head&gt;
    &lt;title&gt;Title&lt;/title&gt;
&lt;/head&gt;
&lt;body&gt;
${requestScope.data1}&lt;br&gt;
${data2}
&lt;/body&gt;
&lt;/html&gt;
출처: https://harrykang.tistory.com/entry/Spring-추출-주입받기 [해리코딩:티스토리]
        System.out.println(d1);
        System.out.println(d2);
        for(String str:d3){
            System.out.println(str);
        }
        return "final";
    }
 @GetMapping("/t4/{data1}/{data2}/{data3}")
public String t4(@PathVariable int data1, @PathVariable int data2, @PathVariable int data3) {
    //@PathVariable : 데이터 요청주소에 값이 있을 경우 값을 주입 받을 수 있다.
        System.out.println(data1);
        System.out.println(data2);
        System.out.println(data3);
        return "final";
    }
}
@GetMapping("/t5")
public String t5(@RequestParam int data1, @RequestParam int data2, @RequestParam int[] data3) {
    System.out.println(data1);
    System.out.println(data2);
    for(int str:data3) {
        System.out.println(str);
    }
    return "final";
    }
@GetMapping("/t6") //변수이름을 다르게 줄 때 value속성 사용을 해서 파라미터 이름을 지정한다
public String t6(@RequestParam(value="data1") int n1, @RequestParam(value="data2") int n2, @RequestParam(value="data3") int[] n3) {
    System.out.println(n1);
    System.out.println(n2);
    for(int str:n3){
        System.out.println(str);
    }
    return "final";
}
 @GetMapping("/t7")                      //required = false =&gt; null값 들어감
    public String t7(@RequestParam int data1, @RequestParam(required = false) String data2, @RequestParam(defaultValue = "0") int data3) {
        System.out.println(data1);
        System.out.println(data2);
        System.out.println(data3);
        return "final";
    }
}
&lt;%@ page language="java" contentType="text/html; charset=UTF-8"
         pageEncoding="UTF-8" %&gt;
&lt;!DOCTYPE html&gt;
&lt;html&gt;
&lt;body&gt;
&lt;a href="t1?data1=10&amp;data2=20&amp;data3=30&amp;data3=40"&gt;test1&lt;/a&gt;&lt;br&gt;
&lt;a href="t2?data1=10&amp;data2=20&amp;data3=30&amp;data3=40"&gt;test2&lt;/a&gt;&lt;br&gt;
&lt;/body&gt;
&lt;/html&gt;
package kr.bit.beans;
public class Data {
    private  int data1;
    private  int data2;
    private  int[] data3;
    public int getData1() {
        return data1;
    }
    public void setData1(int data1) {
        this.data1 = data1;
    }
    public int getData2() {
        return data2;
    }
    public void setData2(int data2) {
        this.data2 = data2;
    }
    public int[] getData3() {
        return data3;
    }
    public void setData3(int[] data3) {
        this.data3 = data3;
    }
}
package kr.bit.beans;
public class Data2 {
    private int data1;
    private int data2;
    public int getData1() {
        return data1;
    }
    public void setData1(int data1) {
        this.data1 = data1;
    }
    public int getData2() {
        return data2;
    }
    public void setData2(int data2) {
        this.data2 = data2;
    }
}
package kr.bit.controller;
import javax.servlet.http.HttpServletRequest;
import org.springframework.stereotype.Controller;
import org.springframework.web.bind.annotation.GetMapping;
import org.springframework.web.bind.annotation.RequestParam;
import java.util.List;
import java.util.Map;
@Controller
public class SpringController {
    @GetMapping("/t1")
    public String t1(@RequestParam Map&lt;String,String&gt; map, @RequestParam List&lt;String&gt; data3) {
        String data1=map.get("data1");
        String data2=map.get("data2");
        System.out.println(data1);
        System.out.println(data2);
        for(String str:data3) {
            System.out.println(str);
        }
        return "final";
    }
}
 @GetMapping("/t2") //index.jsp에서 값을 넘길때 (/t2) -&gt; Data 객체 필드에 주입됨 (넘긴값)
       public String t2(Data bean1, @ModelAttribute Data2 bean2) {
        //@ModelAttribute는 생략이 가능함
        System.out.println(bean1.getData1());
        System.out.println(bean1.getData2());
        for(int n:bean1.getData3()) {
            System.out.println(n);
        }
        System.out.println(bean2.getData1());
        System.out.println(bean2.getData2());
    return "final";
    }
}
&lt;%@ page language="java" contentType="text/html; charset=UTF-8"
         pageEncoding="UTF-8" %&gt;
&lt;!DOCTYPE html&gt;
&lt;html&gt;
&lt;body&gt;
&lt;a href="t1?data1=10&amp;data2=20"&gt;test1&lt;/a&gt;&lt;br&gt;
&lt;a href="t2"&gt;test2&lt;/a&gt;&lt;br&gt;
&lt;a href="t3"&gt;test3&lt;/a&gt;&lt;br&gt;
&lt;a href="t4"&gt;test4&lt;/a&gt;&lt;br&gt;
&lt;/body&gt;
&lt;/html&gt;
package kr.bit.controller;
import javax.servlet.http.HttpServletRequest;
import kr.bit.beans.Data;
import kr.bit.beans.Data2;
import org.springframework.stereotype.Controller;
import org.springframework.web.bind.annotation.GetMapping;
import org.springframework.web.bind.annotation.ModelAttribute;
import org.springframework.web.bind.annotation.RequestParam;
import java.util.List;
import java.util.Map;
@Controller
public class SpringController {
    @GetMapping("/t1")
    public String t1() {
        return "test1";
    }
}
&lt;%@ page contentType="text/html;charset=UTF-8" language="java" %&gt;
&lt;html&gt;
&lt;head&gt;
    &lt;title&gt;Title&lt;/title&gt;
&lt;/head&gt;
&lt;body&gt;
&lt;%--data1,data2 출력--%&gt;
${param.data1}&lt;br&gt;
${param.data2}
&lt;/body&gt;
&lt;/html&gt;
    @GetMapping("/t2")
    public String t2(HttpServletRequest request) {
        request.setAttribute("data1", 10);
        request.setAttribute("data2", 20);
        return "test2";
    }
}
&lt;%@ page contentType="text/html;charset=UTF-8" language="java" %&gt;
&lt;html&gt;
&lt;head&gt;
    &lt;title&gt;Title&lt;/title&gt;
&lt;/head&gt;
&lt;body&gt;
${requestScope.data1}&lt;br&gt;
${data2}
&lt;/body&gt;
&lt;/html&gt;
    @GetMapping("/t3")
    public String t3(Model model) { // 범위 = request
        model.addAttribute("data1",30);
        model.addAttribute("data2",40);
        return "test3";
    }
}
&lt;%@ page contentType="text/html;charset=UTF-8" language="java" %&gt;
&lt;html&gt;
&lt;head&gt;
&lt;/head&gt;
&lt;body&gt;
${requestScope.data1}&lt;br&gt;
${data2}
&lt;/body&gt;
&lt;/html&gt;
&lt;%@ page language="java" contentType="text/html; charset=UTF-8"
         pageEncoding="UTF-8" %&gt;
&lt;!DOCTYPE html&gt;
&lt;html&gt;
&lt;body&gt;
&lt;form action="t1" method="post"&gt;
    d1:&lt;input type="text" name="str1"&gt;&lt;br&gt;
    d2:&lt;input type="text" name="str2"&gt;&lt;br&gt;
    &lt;button type="submit"&gt;체크&lt;/button&gt;
&lt;/form&gt;
&lt;form action="t2" method="post"&gt;
    d1:&lt;input type="text" name="str1"&gt;&lt;br&gt;
    d2:&lt;input type="text" name="str2"&gt;&lt;br&gt;
    &lt;button type="submit"&gt;체크&lt;/button&gt;
&lt;/form&gt;
&lt;/body&gt;
&lt;/html&gt;
package kr.bit.controller;
import javax.servlet.http.HttpServletRequest;
import kr.bit.beans.Data;
import org.springframework.stereotype.Controller;
import org.springframework.web.bind.annotation.ModelAttribute;
import org.springframework.web.bind.annotation.PostMapping;
@Controller
public class SpringController {
    @PostMapping("/t1")
    public String t1(@ModelAttribute Data bean1) {
        return "test1";
    }
}
&lt;%@ page contentType="text/html;charset=UTF-8" language="java" %&gt;
&lt;html&gt;
&lt;head&gt;
    &lt;title&gt;Title&lt;/title&gt;
&lt;/head&gt;
&lt;body&gt;
&lt;%--객체로 저장된 필드 값 가져올 때 클래스명 맨 앞글자는 소문자--%&gt;
${requestScope.data.str1}&lt;br&gt;
${data.str2}&lt;br&gt;
&lt;/body&gt;
&lt;/html&gt;
    @PostMapping("/t2")
    public String t2(@ModelAttribute("test") Data bean1) {
        return "test2";
    }
}
&lt;%@ page contentType="text/html;charset=UTF-8" language="java" %&gt;
&lt;html&gt;
&lt;body&gt;
${requestScope.test.str1}&lt;br&gt;     // data -&gt; test로 바뀐게 중요!
${test.str2}&lt;br&gt;
&lt;/body&gt;
&lt;/html&gt;
</t>
    <phoneticPr fontId="2" type="noConversion"/>
  </si>
  <si>
    <t>나는 오전에 Mapper 인터페이스를 컨텍스트에 빈으로 등록하여 스프링 의존성 주입하는것을 구현하였다.</t>
    <phoneticPr fontId="2" type="noConversion"/>
  </si>
  <si>
    <t>https://harrykang.tistory.com/entry/Spring-Board-CRUD-use-Bootstrap-II</t>
  </si>
  <si>
    <t>나는 오후에 회원가입 유효성 검사와 DB에 주입하는것을 구현하였다.</t>
    <phoneticPr fontId="2" type="noConversion"/>
  </si>
  <si>
    <t>https://harrykang.tistory.com/entry/Spring-MVC-Validator-DB-insert-III</t>
    <phoneticPr fontId="2" type="noConversion"/>
  </si>
  <si>
    <t>나는 오후에 Bootstrap을 사용해서 게시판의 기본 프런트를 구현하였다.</t>
    <phoneticPr fontId="2" type="noConversion"/>
  </si>
  <si>
    <t>https://harrykang.tistory.com/entry/Spring-Board-CRUD-use-Bootstrap</t>
  </si>
  <si>
    <t>나는 오전에 MVC Restcontroller와 MyBatis를 XML로 구현하는것을 공부하였다.</t>
    <phoneticPr fontId="2" type="noConversion"/>
  </si>
  <si>
    <t xml:space="preserve">&lt;dependency&gt;
    &lt;groupId&gt;com.fasterxml.jackson.core&lt;/groupId&gt;
    &lt;artifactId&gt;jackson-databind&lt;/artifactId&gt;
    &lt;version&gt;2.15.2&lt;/version&gt;
&lt;/dependency&gt;
Data
package kr.bit.beans;
public class Data {
    private String num1;
    private int num2;
    private double num3;
    private boolean num4;
    public Data(String num1, int num2, double num3, boolean num4) {
        this.num1 = num1;
        this.num2 = num2;
        this.num3 = num3;
        this.num4 = num4;
    }
    public String getNum1() {
        return num1;
    }
    public void setNum1(String num1) {
        this.num1 = num1;
    }
    public int getNum2() {
        return num2;
    }
    public void setNum2(int num2) {
        this.num2 = num2;
    }
    public double getNum3() {
        return num3;
    }
    public void setNum3(double num3) {
        this.num3 = num3;
    }
    public boolean isNum4() {
        return num4;
    }
    public void setNum4(boolean num4) {
        this.num4 = num4;
    }
}
index
&lt;%@ page language="java" contentType="text/html; charset=UTF-8"
    pageEncoding="UTF-8"%&gt;
&lt;!DOCTYPE html&gt;
&lt;html&gt;
&lt;head&gt;
&lt;meta charset="UTF-8"&gt;
&lt;title&gt;Insert title here&lt;/title&gt;
&lt;/head&gt;
&lt;body&gt;
    &lt;a href="t1"&gt;test1&lt;/a&gt;
    &lt;a href="t2"&gt;test2&lt;/a&gt;
&lt;/body&gt;
&lt;/html&gt;
test1
&lt;%@ page contentType="text/html;charset=UTF-8" language="java" %&gt;
&lt;html&gt;
&lt;body&gt;
&lt;/body&gt;
&lt;/html&gt;
RestController ( @RestController 를 하려면 클래스 명이랑 같으면 안된다.. 충돌남..)
package kr.bit.controller;
import kr.bit.beans.Data;
import org.springframework.http.HttpStatus;
import org.springframework.http.ResponseEntity;
import org.springframework.web.bind.annotation.GetMapping;
import org.springframework.web.bind.annotation.RestController;
import java.util.ArrayList;
@RestController
public class RestTestController {
    @GetMapping("/t2")
    public ResponseEntity&lt;ArrayList&lt;Data&gt;&gt; t2(){
        Data d1 = new Data("spring",100,1.1,false);
        Data d2 = new Data("spring",200,2.2,false);
        Data d3 = new Data("spring",300,3.3,false);
        ArrayList&lt;Data&gt; li = new ArrayList&lt;&gt;();
        li.add(d1);
        li.add(d2);
        li.add(d3);
        ResponseEntity&lt;ArrayList&lt;Data&gt;&gt; en = new ResponseEntity&lt;ArrayList&lt;Data&gt;&gt;(li, HttpStatus.OK);
        return en;
    }
}
WEB-INF/config/root-context.xml
&lt;?xml version="1.0" encoding="UTF-8"?&gt;
&lt;beans xmlns="http://www.springframework.org/schema/beans"
       xmlns:xsi="http://www.w3.org/2001/XMLSchema-instance"
       xsi:schemaLocation="http://www.springframework.org/schema/beans
                          http://www.springframework.org/schema/beans/spring-beans.xsd"&gt;
&lt;/beans&gt;
WEB-INF/config/servlet-context.xml
&lt;?xml version="1.0" encoding="UTF-8"?&gt;
&lt;beans:beans
        xmlns="http://www.springframework.org/schema/mvc"
        xmlns:xsi="http://www.w3.org/2001/XMLSchema-instance"
        xmlns:beans="http://www.springframework.org/schema/beans"
        xmlns:context="http://www.springframework.org/schema/context"
        xsi:schemaLocation="http://www.springframework.org/schema/mvc
                          http://www.springframework.org/schema/mvc/spring-mvc.xsd
                          http://www.springframework.org/schema/beans
                          http://www.springframework.org/schema/beans/spring-beans.xsd
                          http://www.springframework.org/schema/context
                          http://www.springframework.org/schema/context/spring-context.xsd"&gt;
    &lt;!-- 스캔한 패키지 내부의 클래스 중 controller로 로딩하도록 한다 --&gt;
    &lt;annotation-driven /&gt;
    &lt;!-- 스캔할 Bean들이 모여있는 패키지를 지정한다 --&gt;
    &lt;context:component-scan
            base-package="kr.bit.controller" /&gt;
    &lt;!-- controller메서드에서 반환하는 문자열 앞 뒤에 붙힐 경로 설정 --&gt;
    &lt;beans:bean
            class="org.springframework.web.servlet.view.InternalResourceViewResolver"&gt;
        &lt;beans:property name="prefix" value="/WEB-INF/views/" /&gt;
        &lt;beans:property name="suffix" value=".jsp" /&gt;
    &lt;/beans:bean&gt;
    &lt;!-- 정적파일 세팅 --&gt;
    &lt;resources location="/resources/" mapping="/**"&gt;&lt;/resources&gt;
    &lt;!-- properties파일 내용 쓸수있도록 bean정의해야함 --&gt;
    &lt;beans:bean class='org.springframework.beans.factory.config.PropertyPlaceholderConfigurer'&gt;
        &lt;beans:property name="location"&gt;
            &lt;beans:value&gt;/WEB-INF/properties/db.properties&lt;/beans:value&gt;
        &lt;/beans:property&gt;
    &lt;/beans:bean&gt;
    &lt;beans:bean class='org.apache.commons.dbcp2.BasicDataSource' id='basic_data_source'&gt;
        &lt;beans:property name='driverClassName' value='${db.classname}' /&gt;
        &lt;beans:property name="url" value="${db.url}" /&gt;
        &lt;beans:property name="username" value='${db.username}' /&gt;
        &lt;beans:property name="password" value='${db.password}' /&gt;
    &lt;/beans:bean&gt;
    &lt;beans:bean class='org.mybatis.spring.SqlSessionFactoryBean' id='sqlSession'&gt;
        &lt;beans:property name="dataSource" ref='basic_data_source' /&gt;
        &lt;beans:property name="mapperLocations" value='/WEB-INF/mapper/*.xml' /&gt;
    &lt;/beans:bean&gt;
    &lt;beans:bean class='org.mybatis.spring.SqlSessionTemplate' id='sqlSessionTemplate'&gt;
        &lt;beans:constructor-arg index='0' ref='sqlSession' /&gt;
    &lt;/beans:bean&gt;
&lt;/beans:beans&gt;
WEB-INF/web.xml
&lt;?xml version="1.0" encoding="UTF-8"?&gt;
&lt;web-app version="4.0"
        xmlns="http://xmlns.jcp.org/xml/ns/javaee"
        xmlns:xsi="http://www.w3.org/2001/XMLSchema-instance"
        xsi:schemaLocation="http://xmlns.jcp.org/xml/ns/javaee
                   http://xmlns.jcp.org/xml/ns/javaee/web-app_4_0.xsd"&gt;
    &lt;!-- 현재 웹 애플리케이션에서 받아들이는 모든 요청에 대해 appServlet이라는 이름으로 정의되어 있는 서블릿을 사용하겠다. --&gt;
    &lt;servlet-mapping&gt;
       &lt;servlet-name&gt;appServlet&lt;/servlet-name&gt;
       &lt;url-pattern&gt;/&lt;/url-pattern&gt;
    &lt;/servlet-mapping&gt;
    &lt;!-- 요청 정보를 분석해서 컨트롤러를 선택하는 서블릿을 지정한다. --&gt;
    &lt;servlet&gt;
       &lt;servlet-name&gt;appServlet&lt;/servlet-name&gt;
       &lt;!-- Spring MVC에서 제공하고 있는 기본 서블릿을 지정한다. --&gt;
       &lt;servlet-class&gt;org.springframework.web.servlet.DispatcherServlet&lt;/servlet-class&gt;
       &lt;!-- Spring MVC 설정을 위한 xml 파일을 지정한다. --&gt;
       &lt;init-param&gt;
          &lt;param-name&gt;contextConfigLocation&lt;/param-name&gt;
          &lt;param-value&gt;/WEB-INF/config/servlet-context.xml&lt;/param-value&gt;
       &lt;/init-param&gt;
       &lt;load-on-startup&gt;1&lt;/load-on-startup&gt;
    &lt;/servlet&gt;
    &lt;!-- Bean을 정의할 xml 파일을 지정한다. --&gt;
    &lt;context-param&gt;
       &lt;param-name&gt;contextConfigLocation&lt;/param-name&gt;
       &lt;param-value&gt;/WEB-INF/config/root-context.xml&lt;/param-value&gt;
    &lt;/context-param&gt;
    &lt;!-- 리스너설정 --&gt;
    &lt;listener&gt;
       &lt;listener-class&gt;org.springframework.web.context.ContextLoaderListener&lt;/listener-class&gt;
    &lt;/listener&gt;
    &lt;!-- 파라미터 인코딩 필터 설정 --&gt;
    &lt;filter&gt;
       &lt;filter-name&gt;encodingFilter&lt;/filter-name&gt;
       &lt;filter-class&gt;org.springframework.web.filter.CharacterEncodingFilter&lt;/filter-class&gt;
       &lt;init-param&gt;
          &lt;param-name&gt;encoding&lt;/param-name&gt;
          &lt;param-value&gt;UTF-8&lt;/param-value&gt;
       &lt;/init-param&gt;
       &lt;init-param&gt;
          &lt;param-name&gt;forceEncoding&lt;/param-name&gt;
          &lt;param-value&gt;true&lt;/param-value&gt;
       &lt;/init-param&gt;
    &lt;/filter&gt;
    &lt;filter-mapping&gt;
       &lt;filter-name&gt;encodingFilter&lt;/filter-name&gt;
       &lt;url-pattern&gt;/*&lt;/url-pattern&gt;
    &lt;/filter-mapping&gt;
&lt;/web-app&gt;
WEB-INF/properties
db.classname=com.mysql.cj.jdbc.Driver
db.url=jdbc:mysql://localhost:3306/스키마이름
db.username=아이디
db.password=비번
WEB-INF/mapper/mapper.xml
&lt;?xml version='1.0' encoding='UTF-8'?&gt;
&lt;!DOCTYPE mapper PUBLIC "-//mybatis.org//DTD Mapper 3.0//EN"
        "http://mybatis.org/dtd/mybatis-3-mapper.dtd"&gt;
&lt;mapper namespace="test"&gt;
    &lt;insert id="insert_data" parameterType="kr.bit.beans.Data"&gt;
       &lt;![CDATA[
        insert into mvc_table(num1,num2,num3)
        values(#{num1}, #{num2}, #{num3})
        ]]&gt;
    &lt;/insert&gt;
    &lt;select id="select_data" resultType="kr.bit.beans.Data"&gt;
       &lt;![CDATA[
        select num1,num2,num3 from mvc_table
        ]]&gt;
    &lt;/select&gt;
&lt;/mapper&gt;
pom.xml - 의존성 추가
&lt;dependency&gt;
    &lt;groupId&gt;org.springframework&lt;/groupId&gt;
    &lt;artifactId&gt;spring-jdbc&lt;/artifactId&gt;
    &lt;version&gt;5.2.3.RELEASE&lt;/version&gt;
&lt;/dependency&gt;
&lt;dependency&gt;
    &lt;groupId&gt;org.apache.commons&lt;/groupId&gt;
    &lt;artifactId&gt;commons-dbcp2&lt;/artifactId&gt;
    &lt;version&gt;2.7.0&lt;/version&gt;
&lt;/dependency&gt;
&lt;dependency&gt;
    &lt;groupId&gt;org.mybatis&lt;/groupId&gt;
    &lt;artifactId&gt;mybatis&lt;/artifactId&gt;
    &lt;version&gt;3.5.4&lt;/version&gt;
&lt;/dependency&gt;
&lt;dependency&gt;
    &lt;groupId&gt;org.mybatis&lt;/groupId&gt;
    &lt;artifactId&gt;mybatis-spring&lt;/artifactId&gt;
    &lt;version&gt;2.0.3&lt;/version&gt;
&lt;/dependency&gt;
SpringController( @Mapping)
package kr.bit.controller;
import java.util.List;
import org.mybatis.spring.SqlSessionTemplate;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@Controller
public class SpringController {
    @Autowired
    SqlSessionTemplate sqlSessionTemplate;
    @GetMapping("/input_test")
    public String input_test() {
        return "input_test";
    }
    @PostMapping("/input_proc")
    public String input_proc(Data data) {
        //                        namespace.id값
        sqlSessionTemplate.insert("test.insert_data", data);
        return "input_proc";
    }
    @GetMapping("/read_test")
    public String read_test(Model model) {
        List&lt;Data&gt; li=sqlSessionTemplate.selectList("test.select_data");
        model.addAttribute("li",li);
        return "read_test";
    }
}
MySql DB 테이블 설정
index.jsp화면
&lt;%@ page language="java" contentType="text/html; charset=UTF-8"
    pageEncoding="UTF-8"%&gt;
&lt;!DOCTYPE html&gt;
&lt;html&gt;
&lt;head&gt;
&lt;meta charset="UTF-8"&gt;
&lt;title&gt;Insert title here&lt;/title&gt;
&lt;/head&gt;
&lt;body&gt;
	&lt;a href="input_test"&gt;input_test&lt;/a&gt;&lt;br&gt;
	&lt;a href="read_test"&gt;read_test&lt;/a&gt;
	&lt;!--  read_test컨트롤러 짜고 mapper짜고 read_test.jsp만들어서 내가 입력한 값을 브라우저 출력--&gt;
&lt;/body&gt;
&lt;/html&gt;
input_test.jsp
&lt;%@ page language="java" contentType="text/html; charset=UTF-8"
         pageEncoding="UTF-8"%&gt;
&lt;!DOCTYPE html&gt;
&lt;html&gt;
&lt;head&gt;
    &lt;meta charset="UTF-8"&gt;
    &lt;title&gt;Insert title here&lt;/title&gt;
&lt;/head&gt;
&lt;body&gt;
&lt;form action="input_proc" method="post"&gt;
    num1 : &lt;input type="text" name="num1"&gt;&lt;br&gt;  &lt;!-- num1,2,3에 입력한 값을 Data클래스 필드에 넣기 --&gt;
    num2 : &lt;input type="text" name="num2"&gt;&lt;br&gt;
    num3 : &lt;input type="text" name="num3"&gt;&lt;br&gt;
    &lt;button type="submit"&gt;확인&lt;/button&gt;
&lt;/form&gt;
&lt;/body&gt;
&lt;/html&gt;
&lt;%@ page language="java" contentType="text/html; charset=UTF-8"
         pageEncoding="UTF-8"%&gt;
&lt;!DOCTYPE html&gt;
&lt;html&gt;
&lt;head&gt;
    &lt;meta charset="UTF-8"&gt;
    &lt;title&gt;Insert title here&lt;/title&gt;
&lt;/head&gt;
&lt;body&gt;
저장 끝
&lt;/body&gt;
&lt;/html&gt;
</t>
    <phoneticPr fontId="2" type="noConversion"/>
  </si>
  <si>
    <t>나는 오후에 MVC Mybatis를 사용한 DB세팅법에 대해서공부 하였다)</t>
    <phoneticPr fontId="2" type="noConversion"/>
  </si>
  <si>
    <t xml:space="preserve">&lt;%@ page language="java" contentType="text/html; charset=UTF-8"
    pageEncoding="UTF-8"%&gt;
&lt;!DOCTYPE html&gt;
&lt;html&gt;
&lt;head&gt;
&lt;meta charset="UTF-8"&gt;
&lt;title&gt;Insert title here&lt;/title&gt;
&lt;/head&gt;
&lt;body&gt;
&lt;a href="input_test"&gt;input_test&lt;/a&gt;&lt;br&gt;
&lt;a href="read_test"&gt;read_test&lt;/a&gt;
&lt;/body&gt;
&lt;/html&gt;
ServeletAppContext.java
package kr.bit.config;
import org.apache.commons.dbcp2.BasicDataSource;
import org.apache.ibatis.session.SqlSessionFactory;
import org.mybatis.spring.SqlSessionFactoryBean;
import org.mybatis.spring.mapper.MapperFactoryBean;
import org.springframework.beans.factory.annotation.Value;
import org.springframework.context.annotation.Bean;
import org.springframework.context.annotation.ComponentScan;
import org.springframework.context.annotation.Configuration;
import org.springframework.context.annotation.PropertySource;
import org.springframework.web.servlet.config.annotation.EnableWebMvc;
import org.springframework.web.servlet.config.annotation.ResourceHandlerRegistry;
import org.springframework.web.servlet.config.annotation.ViewResolverRegistry;
import org.springframework.web.servlet.config.annotation.WebMvcConfigurer;
import kr.bit.database.MapperInterface;
@Configuration
@EnableWebMvc
@ComponentScan("kr.bit.controller")
@PropertySource("/WEB-INF/properties/db.properties")
public class ServletAppContext implements WebMvcConfigurer{ //servlet-context.xml 과 역할이 같다.
	@Value("${db.classname}")
	private String db_classname;
	@Value("${db.url}")
	private String db_url;
	@Value("${db.username}")
	private String db_username;
	@Value("${db.password}")
	private String db_password;
	@Override
	public void configureViewResolvers(ViewResolverRegistry registry) {
		WebMvcConfigurer.super.configureViewResolvers(registry);
		registry.jsp("/WEB-INF/views/", ".jsp");
	}
	public void addResourceHandlers(ResourceHandlerRegistry registry) {
		WebMvcConfigurer.super.addResourceHandlers(registry);
		registry.addResourceHandler("/**").addResourceLocations("/resources/");
	}
	//mybatis setting
	@Bean
	public BasicDataSource dataSource() {
		BasicDataSource source = new BasicDataSource();
		source.setDriverClassName(db_classname);
		 //주소를 직접 치지않고, 위에서 주입받은 값 그대로!
		source.setUrl(db_url);
		source.setUsername(db_username);
		source.setPassword(db_password);
		return source;
	}
	@Bean
	public SqlSessionFactory factory(BasicDataSource source) throws Exception {
		SqlSessionFactoryBean fac = new SqlSessionFactoryBean();
		fac.setDataSource(source);
		SqlSessionFactory factory = fac.getObject();
		return factory;
	}
	@Bean
	public MapperFactoryBean&lt;MapperInterface&gt; test_mapper(SqlSessionFactory factory) throws Exception {
		MapperFactoryBean&lt;MapperInterface&gt; fac =
				new MapperFactoryBean&lt;MapperInterface&gt;(MapperInterface.class);
		fac.setSqlSessionFactory(factory);
		return fac;
	}
/*	//Properties파일을 jsp화면에 가져가기 위해 등록해야함
	@Bean(name = "messageSource")
	public ReloadableResourceBundleMessageSource source() {
		ReloadableResourceBundleMessageSource res =
				new ReloadableResourceBundleMessageSource();
		//res.setBasename(null);
		res.setBasename("/WEB-INF/properties/error");
		return res;*/
	}
Controller
package kr.bit.controller;
import java.util.List;
import org.springframework.beans.factory.annotation.Autowired;
import org.springframework.stereotype.Controller;
import org.springframework.ui.Model;
import org.springframework.web.bind.annotation.GetMapping;
import org.springframework.web.bind.annotation.PostMapping;
import kr.bit.beans.Data;
import kr.bit.database.MapperInterface;
@Controller  //bean으로 등록.
public class SpringController {
	@Autowired
	MapperInterface mapper;
  @GetMapping("/input_test")
  public String input_test(Data data) {
	  return "input_test";
  }
  @PostMapping("/input_proc")
  public String input_proc(Data data) {
	  mapper.insert_data(data); //db에 저장 num1,num2,num3
	  return "input_proc";
  }
  @GetMapping("/read_test")
  public String read_test(Model model) {
	  List&lt;Data&gt; li = mapper.select_data();
	  model.addAttribute("li", li);
	  return "read_test";
}
}
input_test.jsp
&lt;%@ page language="java" contentType="text/html; charset=UTF-8"
    pageEncoding="UTF-8"%&gt;
&lt;!DOCTYPE html&gt;
&lt;html&gt;
&lt;head&gt;
&lt;meta charset="UTF-8"&gt;
&lt;title&gt;Insert title here&lt;/title&gt;
&lt;/head&gt;
&lt;body&gt;
   &lt;form action = "input_proc" method = "post"&gt;
   &lt;!-- num 1,2,3에 입력한 값을 Data클래스 필드에 넣기 --&gt;
   num1 : &lt;input type="text" name="num1"&gt;&lt;br&gt; 
   num2 : &lt;input type="text" name="num2"&gt;&lt;br&gt;
   num3 : &lt;input type="text" name="num3"&gt;&lt;br&gt;
   &lt;button type = "submit"&gt;check&lt;/button&gt;
   &lt;/form&gt;
&lt;/body&gt;
&lt;/html&gt;
input_proc.jsp
&lt;%@ page language="java" contentType="text/html; charset=UTF-8"
    pageEncoding="UTF-8"%&gt;
&lt;!DOCTYPE html&gt;
&lt;html&gt;
&lt;head&gt;
&lt;meta charset="UTF-8"&gt;
&lt;title&gt;Insert title here&lt;/title&gt;
&lt;/head&gt;
&lt;body&gt;
저장끝
&lt;/body&gt;
&lt;/html&gt;
MySql DB
DB에 저장 완료!
완료된것들을 read_test를 통해서 출력해보면
&lt;%@ page language="java" contentType="text/html; charset=UTF-8"
    pageEncoding="UTF-8"%&gt;
&lt;%@ taglib prefix="c" uri="http://java.sun.com/jsp/jstl/core" %&gt;
&lt;!DOCTYPE html&gt;
&lt;html&gt;
&lt;head&gt;
&lt;meta charset="UTF-8"&gt;
&lt;title&gt;Insert title here&lt;/title&gt;
&lt;/head&gt;
&lt;body&gt;
	&lt;c:forEach var="obj" items="${li}"&gt;
       ${obj.num1}
       ${obj.num2}
       ${obj.num3}&lt;br&gt;
 &lt;/c:forEach&gt;
&lt;%-- ${li.get(0).num1}&lt;br&gt;
${li.get(0).num2}&lt;br&gt;
${li.get(0).num3}
 --%&gt;
&lt;/body&gt;
&lt;/html&gt;
</t>
    <phoneticPr fontId="2" type="noConversion"/>
  </si>
  <si>
    <t>나는 오전에 MVC 인터셉터에 대해서 공부하였다.</t>
    <phoneticPr fontId="2" type="noConversion"/>
  </si>
  <si>
    <t xml:space="preserve">Interceptor
인터셉터는 클라이언트로부터 서버로 들어온 요청(request) 객체를 컨트롤러(controller)의 핸들러(handler)로 도달하기 전에 가로채는 기능을 수행한다.
이를 통해 원하는 추가 작업이나 로직을 수행한 후 핸들러로 요청을 보낼 수 있도록 해주는 모듈이다.
일반적으로 핸들러(주로 @Controller로 표시됨)가 실행되기 전에 인터셉터가 먼저 실행되고 인터셉터를 통해 요청에 대해 원하는 작업이나 로직을 수행한 후 컨트롤러로 요청 객체를 전달한다.
인터셉터는 로그인, 권한 체크, 헤더나 로그인 세션 검증, API 토큰 검증 등의 작업에 사용된다.
cf) 로그인을 한 사용자가 아닌 상태에서 '개인정보페이지'를 요청하면 개인정보 페이지 대신 로그인 페이지 등으로 이동하도록 처리할 수 있다.
Intercpetor 1~8 
(내용이 중복되므로 2~8 생략)
서버 실행시 콘솔에 나타나는 log
test1 을 눌렀을때 나타나는 log
package kr.bit.interceptor;
import javax.servlet.http.HttpServletRequest;
import javax.servlet.http.HttpServletResponse;
import org.springframework.web.servlet.HandlerInterceptor;
import org.springframework.web.servlet.ModelAndView;
public class Inter1 implements HandlerInterceptor{
    //요청 발생 시 호출되는 메서드 코드가 중복되는 부분이 있을 때 인터셉터를 통해 처리한다
    //로그인여부 확인, 등급별 서비스 권한, 관리자/회원 작업처리에서 많이 사용
    //controller 메서드가 호출되기 전에 호출됨
    public boolean preHandle(HttpServletRequest request, HttpServletResponse response, Object handler)
            throws Exception {
        System.out.println("pre-inter1");
        return true;
    }
    //controller 메서드가 호출된 이후에 호출됨(view처리 수행 전에 호출됨)
    public void postHandle(HttpServletRequest request, HttpServletResponse response, Object handler,
                           ModelAndView modelAndView) throws Exception {
        System.out.println("post-inter1");
    }
    //view처리 끝나고 응답결과가 브라우저로 전달되기 전에 호출됨
    public void afterCompletion(HttpServletRequest request, HttpServletResponse response, Object handler,
                                Exception ex) throws Exception {
        System.out.println("afterCompletion-inter1");
    }
}
ServletAppContext
package kr.bit.config;
import kr.bit.interceptor.*;
import org.springframework.context.annotation.Bean;
import org.springframework.context.annotation.ComponentScan;
import org.springframework.context.annotation.Configuration;
import org.springframework.context.support.ReloadableResourceBundleMessageSource;
import org.springframework.web.servlet.config.annotation.*;
@Configuration
@EnableWebMvc
@ComponentScan("kr.bit.controller")
public class ServletAppContext implements WebMvcConfigurer {
    @Override
    public void configureViewResolvers(ViewResolverRegistry registry) {
       WebMvcConfigurer.super.configureViewResolvers(registry);
       registry.jsp("/WEB-INF/views/", ".jsp");
    }
    @Override
    public void addResourceHandlers(ResourceHandlerRegistry registry) {
       WebMvcConfigurer.super.addResourceHandlers(registry);
       registry.addResourceHandler("/**").addResourceLocations("/resources/");
    }
    @Bean(name = "messageSource")
    public ReloadableResourceBundleMessageSource messageSource() {
       ReloadableResourceBundleMessageSource res = new ReloadableResourceBundleMessageSource();
       res.setBasename("/WEB-INF/properties/error");
       return res;
    }
    //인터셉터 등록- 경로와 인터셉터를 설정하기 위해
    public void addInterceptors(InterceptorRegistry reg) {
       WebMvcConfigurer.super.addInterceptors(reg);
       Inter1 i1=new Inter1();
       Inter2 i2=new Inter2();
       Inter3 i3=new Inter3();
       Inter4 i4=new Inter4();
       Inter5 i5=new Inter5();
       Inter6 i6=new Inter6();
       Inter7 i7=new Inter7();
       Inter8 i8=new Inter8();
       InterceptorRegistration r1= reg.addInterceptor(i1);
       InterceptorRegistration r2= reg.addInterceptor(i2);
       InterceptorRegistration r3= reg.addInterceptor(i3);
       InterceptorRegistration r4= reg.addInterceptor(i4);
       InterceptorRegistration r5= reg.addInterceptor(i5);
       InterceptorRegistration r6= reg.addInterceptor(i6);
       InterceptorRegistration r7= reg.addInterceptor(i7);
       InterceptorRegistration r8= reg.addInterceptor(i8);
       r1.addPathPatterns("/t1");//interceptor가 가로채 갈 주소를 등록
       r2.addPathPatterns("/t1");
       r3.addPathPatterns("/t2");
       r4.addPathPatterns("/t1","/t2");
       r5.addPathPatterns("/s1/t3", "/s1/t4");
       r6.addPathPatterns("/*"); //t1,/t2
       r7.addPathPatterns("/s1/*"); //s1을 시작되어지는 하나의 경로 /s1/t3, /s1/t4
       r8.addPathPatterns("/**"); // /s1/t3, /s1/t4
       r8.excludePathPatterns("/*");//interceptor가 가로채가지 않을 주소를 등록 (/t1,/t2)
    }
}
</t>
    <phoneticPr fontId="2" type="noConversion"/>
  </si>
  <si>
    <t>나는 오전에 로그인 유무에 따른 화면설정 및 회원정보 수정에 대해서 구현해보았다.</t>
    <phoneticPr fontId="2" type="noConversion"/>
  </si>
  <si>
    <t xml:space="preserve"> @Autowired
    private TopMenuService topMenuService; //@service
    @Resource(name="loginBean")
    private User loginBean; //로그인 여부에 따라 상단메뉴바가 다르게 보이도록 하기 위해 주입받음
//인터셉터 -&gt; 등록
public void addInterceptors(InterceptorRegistry re) {
    WebMvcConfigurer.super.addInterceptors(re);
    TopMenuInterceptor top=new TopMenuInterceptor(topMenuService, loginBean);
    InterceptorRegistration re1=re.addInterceptor(top);//TopMenuInterceptor등록
    re1.addPathPatterns("/**"); //모든경로로 매핑해도 다 뜨도록..컨트롤러 전에 preHandle
}
위와 같이 코드 추가
아래는 전체코
package kr.bit.config;
import kr.bit.beans.User;
import kr.bit.interceptor.TopMenuInterceptor;
import kr.bit.mapper.BoardMapper;
import kr.bit.mapper.TopMenuMapper;
import kr.bit.mapper.UserMapper;
import kr.bit.service.TopMenuService;
import org.apache.commons.dbcp2.BasicDataSource;
import org.apache.ibatis.session.SqlSessionFactory;
import org.mybatis.spring.SqlSessionFactoryBean;
import org.mybatis.spring.mapper.MapperFactoryBean;
import org.springframework.beans.factory.annotation.Autowired;
import org.springframework.beans.factory.annotation.Value;
import org.springframework.context.annotation.*;
import org.springframework.context.support.PropertySourcesPlaceholderConfigurer;
import org.springframework.context.support.ReloadableResourceBundleMessageSource;
import org.springframework.web.servlet.config.annotation.*;
@Configuration
@EnableWebMvc
@ComponentScan("kr.bit.controller")
@ComponentScan("kr.bit.dao")
@ComponentScan("kr.bit.service")
@PropertySource("/WEB-INF/properties/db.properties")
public class ServletAppContext implements WebMvcConfigurer {
    @Value("${db.classname}")
    private String db_classname;
    @Value("${db.url}")
    private String db_url;
    @Value("${db.username}")
    private String db_username;
    @Value("${db.password}")
    private String db_password;
    @Autowired
    private TopMenuService topMenuService; //@service
    @Resource(name="loginBean")
    private User loginBean; //로그인 여부에 따라 상단메뉴바가 다르게 보이도록 하기 위해 주입받음
    @Override
    public void configureViewResolvers(ViewResolverRegistry registry) {
        WebMvcConfigurer.super.configureViewResolvers(registry);
        registry.jsp("/WEB-INF/views/", ".jsp");
    }
    @Override
    public void addResourceHandlers(ResourceHandlerRegistry registry) {
        WebMvcConfigurer.super.addResourceHandlers(registry);
        registry.addResourceHandler("/**").addResourceLocations("/resources/");
    }
    @Bean
    public BasicDataSource dataSource() {
        BasicDataSource source= new BasicDataSource();
        source.setDriverClassName(db_classname);
        source.setUrl(db_url);
        source.setUsername(db_username);
        source.setPassword(db_password);
        return source;
    }
    @Bean
    public SqlSessionFactory factory(BasicDataSource source) throws Exception{
        SqlSessionFactoryBean fac=new SqlSessionFactoryBean();
        fac.setDataSource(source);
        SqlSessionFactory factory=fac.getObject();
        return factory;
    }
    @Bean
    public MapperFactoryBean&lt;BoardMapper&gt; board_mapper(SqlSessionFactory factory) throws Exception{
        MapperFactoryBean&lt;BoardMapper&gt; fac =
                new MapperFactoryBean&lt;BoardMapper&gt;(BoardMapper.class);
        fac.setSqlSessionFactory(factory);
        return fac;
    }
    @Bean
    public MapperFactoryBean&lt;TopMenuMapper&gt; top_mapper(SqlSessionFactory factory) throws Exception{
        MapperFactoryBean&lt;TopMenuMapper&gt; fac =
                new MapperFactoryBean&lt;TopMenuMapper&gt;(TopMenuMapper.class);
        fac.setSqlSessionFactory(factory);
        return fac;
    }
    @Bean
    public MapperFactoryBean&lt;UserMapper&gt; user_mapper(SqlSessionFactory factory) throws Exception{
        MapperFactoryBean&lt;UserMapper&gt; fac =
                new MapperFactoryBean&lt;UserMapper&gt;(UserMapper.class);
        fac.setSqlSessionFactory(factory);
        return fac;
    }
    //인터셉터 -&gt; 등록
    public void addInterceptors(InterceptorRegistry re) {
        WebMvcConfigurer.super.addInterceptors(re);
        TopMenuInterceptor top=new TopMenuInterceptor(topMenuService, loginBean);
        InterceptorRegistration re1=re.addInterceptor(top);//TopMenuInterceptor등록
        re1.addPathPatterns("/**"); //모든경로로 매핑해도 다 뜨도록..컨트롤러 전에 preHandle
    }
    @Bean
    public static PropertySourcesPlaceholderConfigurer propertySourcesPlaceholderConfigurer() {
        return new PropertySourcesPlaceholderConfigurer();
    }
    @Bean
    public ReloadableResourceBundleMessageSource messageSource() {
        ReloadableResourceBundleMessageSource res=
                new ReloadableResourceBundleMessageSource();
        res.setBasename("/WEB-INF/properties/error");
        return res;
    }
}
TopMenuInterceptor
loginBean과 관련된 부분 주석처리해제 및 추가
package kr.bit.interceptor;
import kr.bit.beans.BoardInfo;
import kr.bit.beans.User;
import kr.bit.service.TopMenuService;
import org.springframework.web.servlet.HandlerInterceptor;
import javax.servlet.http.HttpServletRequest;
import javax.servlet.http.HttpServletResponse;
import java.util.List;
public class TopMenuInterceptor implements HandlerInterceptor {
    private TopMenuService topMenuService;
    @Resource(name = "loginBean")   //
    private User loginBean;			// 주석처리 해제
    public TopMenuInterceptor(TopMenuService topMenuService) {
        this.topMenuService = topMenuService;
        this.loginBean = loginBean; //추가
    }
    @Override
    public boolean preHandle(HttpServletRequest request, HttpServletResponse response, Object handler)
            throws Exception {
        List&lt;BoardInfo&gt; team = topMenuService.getTopMenuList(); //select .. 1,2,1팀,2팀
        request.setAttribute("team", team);
        request.setAttribute("loginBean",loginBean); // 추가
        return true;
    }
}
top_menu.jsp
절대값주소 변경 및 c:chosse, c:when 추가
&lt;%@ page language="java" contentType="text/html; charset=UTF-8"
         pageEncoding="UTF-8" %&gt;
&lt;%@ taglib prefix="c" uri="http://java.sun.com/jsp/jstl/core" %&gt;
&lt;c:set var="root" value="${pageContext.request.contextPath }/"/&gt;
&lt;nav class="navbar navbar-expand-md bg-dark text-white fixed-up shadow-lg"&gt;
    &lt;a class=navbar-brand" href="${root }main"&gt;Board Project&lt;/a&gt;
    &lt;div class="container-fluid"&gt;
        &lt;button class="navbar-toggler" type="button" data-toggle="collapse"
                data-target="#navbarNav"&gt;
            &lt;span class="navbar-toggler-icon"&gt;&lt;/span&gt;
        &lt;/button&gt;
        &lt;div class="collapse navbar-collapse" id="navbarNav"&gt;
            &lt;ul class="navbar-nav"&gt;
                &lt;c:forEach var="obj" items="${team }"&gt;
                    &lt;li class="nav-item"&gt;
                        &lt;a href="${root }board/main?board_info_idx=${obj.board_info_idx}"
                           class="nav-link"&gt;${obj.board_info_name}&lt;/a&gt;
                    &lt;/li&gt;
                &lt;/c:forEach&gt;
            &lt;/ul&gt;
            &lt;ul class="navbar-nav ml-auto"&gt;
                &lt;c:choose&gt;
                    &lt;c:when test="${loginBean.userLogin==true}"&gt;
                        &lt;li class="nav-item"&gt;
                            &lt;a class="nav-link" href="${root }user/modify"&gt;Modify&lt;/a&gt;
                        &lt;/li&gt;
                        &lt;li class="nav-item"&gt;
                            &lt;a class="nav-link" href="${root }user/logout"&gt;Log Out&lt;/a&gt;
                        &lt;/li&gt;
                    &lt;/c:when&gt;
                    &lt;c:otherwise&gt;
                        &lt;li class="nav-item"&gt;
                            &lt;a class="nav-link" href="${root }user/login"&gt;Log In&lt;/a&gt;
                        &lt;/li&gt;
                        &lt;li class="nav-item"&gt;
                            &lt;a class="nav-link" href="${root }user/join"&gt;Join Us&lt;/a&gt;
                        &lt;/li&gt;
                    &lt;/c:otherwise&gt;
                &lt;/c:choose&gt;
            &lt;/ul&gt;
        &lt;/div&gt;
    &lt;/div&gt;
&lt;/nav&gt;
UserContrlloer
코드 추가
@GetMapping("/logout")
public String logout() {
    loginBean.setUserLogin(false);
    return "user/logout";
}
logout.jsp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alert("LogOut!");
    location.href="${root }main";
&lt;/script&gt;
로그인 되어 변경된 상단바 메뉴
LoginInterceptor
package kr.bit.interceptor;
import javax.servlet.http.HttpServletRequest;
import javax.servlet.http.HttpServletResponse;
import org.springframework.web.servlet.HandlerInterceptor;
import kr.bit.beans.User;
public class LoginInterceptor implements HandlerInterceptor{
    private User loginBean;
    public LoginInterceptor(User loginBean) {
       this.loginBean=loginBean;
    }
    //로그인 안되어있으면 주소를 입력해도 못들어가도록 막아죠~~
    @Override
     public boolean preHandle(HttpServletRequest request, HttpServletResponse response, Object handler)
             throws Exception {
          if(loginBean.isUserLogin()==false) {
             String str=request.getContextPath();
             response.sendRedirect(str+"/user/not_login");
             return false;
          }
          return true;
       }
}
ServletAppContext
인터셉트 추가
  public void addInterceptors(InterceptorRegistry re) {
      WebMvcConfigurer.super.addInterceptors(re);
      TopMenuInterceptor top = new TopMenuInterceptor(topMenuService, loginBean);
      InterceptorRegistration re1 = re.addInterceptor(top);//TopMenuInterceptor등록
      re1.addPathPatterns("/**"); //모든경로로 매핑해도 다 뜨도록..컨트롤러 전에 preHandle
      LoginInterceptor login = new LoginInterceptor(loginBean);
InterceptorRegistration re2= re.addInterceptor(login);
re2.addPathPatterns("/user/modify", "user/logout","/board/*");
re2.excludePathPatterns("/board/main");
  }
not_login.jsp
&lt;%@ page language="java" contentType="text/html; charset=UTF-8"
	pageEncoding="UTF-8"%&gt;
&lt;%@taglib prefix="c" uri="http://java.sun.com/jsp/jstl/core"%&gt;
&lt;%@taglib prefix="form" uri="http://www.springframework.org/tags/form" %&gt;
&lt;c:set var="root" value="${pageContext.request.contextPath }/" /&gt;
&lt;script&gt;
	alert('You have to Login')
	location.href="${root}user/login"
&lt;/script&gt;
정보수정
modify.jsp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&lt;!DOCTYPE html&gt;
&lt;html&gt;
&lt;head&gt;
    &lt;meta charset="UTF-8"&gt;
    &lt;meta name="viewport" content="width=device-width, initial-scale=1"&gt;
    &lt;title&gt;우리반 화이팅&lt;/title&gt;
    &lt;!-- Bootstrap CDN --&gt;
    &lt;link rel="stylesheet"
          href="https://maxcdn.bootstrapcdn.com/bootstrap/4.1.0/css/bootstrap.min.css"&gt;
    &lt;script
            src="https://ajax.googleapis.com/ajax/libs/jquery/3.3.1/jquery.min.js"&gt;&lt;/script&gt;
    &lt;script
            src="https://cdnjs.cloudflare.com/ajax/libs/popper.js/1.14.0/umd/popper.min.js"&gt;&lt;/script&gt;
    &lt;script
            src="https://maxcdn.bootstrapcdn.com/bootstrap/4.1.0/js/bootstrap.min.js"&gt;&lt;/script&gt;
&lt;body&gt;
&lt;c:import url="/WEB-INF/views/include/top_menu.jsp" /&gt;
&lt;div class="container" style="margin-top: 100px"&gt;
    &lt;div class="row"&gt;
        &lt;div class="col-sm-3"&gt;&lt;/div&gt;
        &lt;div class="col-sm-6"&gt;
            &lt;div class="card shadow"&gt;
                &lt;div class="card-body"&gt;
                    &lt;form:form action="${root}user/modify_pro" method="post" modelAttribute="modifyBean"&gt;
                        &lt;form:hidden path="existId"/&gt;
                        &lt;div class="form-group"&gt;
                            &lt;form:label path="user_name"&gt;이름&lt;/form:label&gt;
                            &lt;form:input type="text" path="user_name" class="form-control" readonly="true"/&gt;
                            &lt;form:errors path="user_name" style='color:red'/&gt;
                        &lt;/div&gt;
                        &lt;div class="form-group"&gt;
                            &lt;form:label path="user_id"&gt;아이디&lt;/form:label&gt;
                            &lt;div class="input-group"&gt;
                                &lt;form:input class="form-control" path="user_id" readonly="true"/&gt;
                                &lt;/div&gt;
                            &lt;/div&gt;
                        &lt;div class="form-group"&gt;
                            &lt;form:label path="user_pw"&gt;비밀번호&lt;/form:label&gt;
                            &lt;form:password path="user_pw" class="form-control"/&gt;
                            &lt;form:errors path="user_pw" style='color:red'/&gt;
                        &lt;/div&gt;
                        &lt;div class="form-group"&gt;
                            &lt;form:label path="user_pw2"&gt;비밀번호 확인&lt;/form:label&gt;
                            &lt;form:password path="user_pw2" class="form-control"/&gt;
                            &lt;form:errors path="user_pw2" style='color:red'/&gt;
                        &lt;/div&gt;
                        &lt;div class="form-group"&gt;
                            &lt;div class="text-right"&gt;
                                &lt;button type="submit" class="btn btn-primary"&gt;정보수정&lt;/button&gt;
                            &lt;/div&gt;
                        &lt;/div&gt;
                    &lt;/form:form&gt;
                &lt;/div&gt;
            &lt;/div&gt;
        &lt;/div&gt;
    &lt;/div&gt;
    &lt;c:import url="/WEB-INF/views/include/bottom_menu.jsp" /&gt;
&lt;/body&gt;
&lt;/html&gt;
UserController
아래 코드 추가
@GetMapping("/modify")
public String modify(@ModelAttribute("modifyBean") User modifyBean) {
    return "user/modify";
}
@PostMapping("/modify_pro")
public String modify_pro(@ModelAttribute("modifyBean") User modifyBean,
                    BindingResult result) {
    if (result.hasErrors()) {
       return "user/modify";
    }
    return "user/modify_success";
}
전체코드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@Resource(name="loginBean")
    private User loginBean;  // 로그인 여부확인으로 세션영역에 담아 놓은거 자동주입받음
    @GetMapping("/modify")
    public String modify(@ModelAttribute("modifyBean") User modifyBean) {
       return "user/modify";
    }
    @PostMapping("/modify_pro")
    public String modify_pro(@ModelAttribute("modifyBean") User modifyBean,
                       BindingResult result) {
       if (result.hasErrors()) {
          return "user/modify";
       }
       return "user/modify_success";
    }
    @GetMapping("/modify")
    public String modify() {
       return "user/modify";
    }
    @GetMapping("/logout")
    public String logout() {
       loginBean.setUserLogin(false);  //로그인 되어있는 상태 아님
       return "user/logout";
    }
    @GetMapping("/login")
    public String login(@ModelAttribute("loginProBean") User loginProBean, @RequestParam(value="fail", defaultValue = "false") boolean fail, Model model) {
       model.addAttribute("fail", fail);
       return "user/login";
    }
    @PostMapping("/login_pro")
    public String login(@Valid @ModelAttribute("loginProBean") User loginProBean, BindingResult result) {
       if(result.hasErrors()) {
             return "user/login";
          }
       userService.getLoginUser(loginProBean);  // 로그인 성공하면 user_idx, user_name 추출
       if(loginBean.isUserLogin()==true) {
           return "user/login_success";
       }
       else {
          return "user/login_fail";
       }
       }
    @GetMapping("/join")
    public String join(@ModelAttribute("joinBean") User joinBean) {  //상단메뉴 - 회원가입
       return "user/join";
    }
    @PostMapping("/join_pro")  //join
    public String join_pro(@Valid @ModelAttribute("joinBean") User joinBean, 
                           BindingResult result) {
       if(result.hasErrors()) {
          return "user/join";
       } //에러있음 원래 회원가입 폼
       userService.addUser(joinBean); //db에 삽입 (insert)
       return "user/join_success";
    }
    @GetMapping("/not_login")
    public String not_login() {
       return "user/not_login";
    }
    @InitBinder
    public void initBinder(WebDataBinder binder) {
       UserValidator v1=new UserValidator();
       binder.addValidators(v1);  
    }
}
UserMapper
modify 추가
package kr.bit.mapper;
import org.apache.ibatis.annotations.Insert;
import org.apache.ibatis.annotations.Select;
import kr.bit.beans.User;
import org.apache.ibatis.annotations.Update;
public interface UserMapper {
    @Select("select user_name from user_table where user_id=#{user_id}")
    String existId(String user_id);
    @Insert("insert into user_table(user_name, user_id, user_pw) values(#{user_name}, #{user_id}, #{user_pw})")
    void addUser(User joinBean);
    //아이디랑 비번 검사해서 user_idx, user_name추출
    @Select("select user_idx, user_name from user_table where user_id=#{user_id} and user_pw=#{user_pw}")
    User getLoginUser(User loginProBean);
    @Select("select user_id, user_name from user_table where user_idx=#{user_idx}")
    User getModifyUser(int user_idx);
    @Update("update user_table set user_pw=#{user_pw} where user_idx=#{user_idx}")
    void modifyUser(User modifyBean);
}
UserDao
modify코드 추가
package kr.bit.dao;
import org.springframework.beans.factory.annotation.Autowired;
import org.springframework.stereotype.Repository;
import kr.bit.beans.User;
import kr.bit.mapper.UserMapper;
@Repository
public class UserDao {
    @Autowired
    private UserMapper userMapper;
    public String existId(String user_id) {
        return userMapper.existId(user_id);
    }
    public void addUser(User joinBean) {
        userMapper.addUser(joinBean);
    }
    public User getLoginUser(User loginProBean) {
        return userMapper.getLoginUser(loginProBean);
    }
    public User getModifyUser(int user_idx) {
        return userMapper.getModifyUser(user_idx);
    }
	public void modifyUser(User modifyBean) {
        userMapper.modifyUser(modifyBean);
    }
}
UserService
package kr.bit.service;
import javax.annotation.Resource;
import org.springframework.beans.factory.annotation.Autowired;
import org.springframework.stereotype.Service;
import kr.bit.beans.User;
import kr.bit.dao.UserDao;
@Service
public class UserService {
    @Autowired
    private UserDao userDao;
    @Resource(name="loginBean")  //RootAppContext 세션영역에 설정한 빈 이름과 같기 때문에 주소값 자동주입
    private User loginBean;
    public boolean existId(String user_id) {
       String user_name=userDao.existId(user_id);
       if(user_name==null) {
          return true; //  사용할 수 있는 아이디면
       }
       return false; 
    }
    public void addUser(User joinBean) {
       userDao.addUser(joinBean);
    }
    public void getLoginUser(User loginProBean) {
       User loginProBean2 = userDao.getLoginUser(loginProBean);
       if(loginProBean2 != null) {
          loginBean.setUser_idx(loginProBean2.getUser_idx());  
          //로그인 되어있는 사람의 idx값 가져와서 User의 클래스 필드(user_id)에 세팅
          loginBean.setUser_name(loginProBean2.getUser_name());
          loginBean.setUserLogin(true);  //로그인이 되어있는 상태이므로 true
          // 비번, 아이디가 일치하면 -&gt; 로그인이 된 상태라면
          // 세션영역에 담은 loginBean객체로부터 idx, name, 로그인 여부확인을 설정할거임
       }
    }
    public void getModifyUser(User modifyBean) {
       User user = userDao.getModifyUser(loginBean.getUser_idx()); //로그인한 사람의 idx 기준으로 name, id 추출
       modifyBean.setUser_id(user.getUser_id());
       modifyBean.setUser_name(user.getUser_name());
       modifyBean.setUser_idx(user.getUser_idx());
    }
    public void modifyUser(User modifyBean) {
       modifyBean.setUser_idx(loginBean.getUser_idx());
       userDao.modifyUser(modifyBean); // update
    }
}
UserController
modify 부분 추가
package kr.bit.controller;
import javax.annotation.Resource;
import javax.validation.Valid;
import org.springframework.beans.factory.annotation.Autowired;
import org.springframework.stereotype.Controller;
import org.springframework.ui.Model;
import org.springframework.validation.BindingResult;
import org.springframework.web.bind.WebDataBinder;
import org.springframework.web.bind.annotation.GetMapping;
import org.springframework.web.bind.annotation.InitBinder;
import org.springframework.web.bind.annotation.ModelAttribute;
import org.springframework.web.bind.annotation.PostMapping;
import org.springframework.web.bind.annotation.RequestMapping;
import org.springframework.web.bind.annotation.RequestParam;
import kr.bit.beans.User;
import kr.bit.service.UserService;
import kr.bit.validator.UserValidator;
@Controller
@RequestMapping("/user")
public class UserController {
    @Autowired
    private UserService userService;  //컨트롤러 전후 단계 - 비즈니스로직 (service)
    @Resource(name = "loginBean")
    private User loginBean;  // 로그인 여부확인으로 세션영역에 담아 놓은거 자동주입받음
    @GetMapping("/modify")
    public String modify(@ModelAttribute("modifyBean") User modifyBean) {
        return "user/modify";
    }
    @PostMapping("/modify_pro")
    public String modify_pro(@ModelAttribute("modifyBean") User modifyBean,
                             BindingResult result) {
        if (result.hasErrors()) {
            return "user/modify";
        }
        userService.modifyUser(modifyBean);
        return "user/modify_success";
    }
    @GetMapping("/modify")
    public String modify() {
        return "user/modify";
    }
    @GetMapping("/logout")
    public String logout() {
        loginBean.setUserLogin(false);  //로그인 되어있는 상태 아님
        return "user/logout";
    }
    @GetMapping("/login")
    public String login(@ModelAttribute("loginProBean") User loginProBean, @RequestParam(value = "fail", defaultValue = "false") boolean fail, Model model) {
        model.addAttribute("fail", fail);
        return "user/login";
    }
    @PostMapping("/login_pro")
    public String login(@Valid @ModelAttribute("loginProBean") User loginProBean, BindingResult result) {
        if (result.hasErrors()) {
            return "user/login";
        }
        userService.getLoginUser(loginProBean);  // 로그인 성공하면 user_idx, user_name 추출
        if (loginBean.isUserLogin() == true) {
            return "user/login_success";
        } else {
            return "user/login_fail";
        }
    }
    @GetMapping("/join")
    public String join(@ModelAttribute("joinBean") User joinBean) {  //상단메뉴 - 회원가입
        return "user/join";
    }
    @PostMapping("/join_pro")  //join
    public String join_pro(@Valid @ModelAttribute("joinBean") User joinBean,
                           BindingResult result) {
        if (result.hasErrors()) {
            return "user/join";
        } //에러있음 원래 회원가입 폼
        userService.addUser(joinBean); //db에 삽입 (insert)
        return "user/join_success";
    }
    @GetMapping("/not_login")
    public String not_login() {
        return "user/not_login";
    }
    @InitBinder
    public void initBinder(WebDataBinder binder) {
        UserValidator v1 = new UserValidator();
        binder.addValidators(v1);
    }
}
UserValidator
가입때 뿐만 아니라 정보수정시에도 비밀번호 확인할 수 있도록 추가변경
@Override
public void validate(Object target, Errors errors) {
    User user=(User)target;
    String beanName=errors.getObjectName();
    //join.jsp에서 폼에다 데이터 입력 
    //-&gt; modelAttribute로 User클래스의 필드에 데이터 값이 저장되어 있는 상태(값 주입한 상태)
    if(beanName.equals("joinBean") || beanName.equals("modifyBean")) {
       if(user.getUser_pw().equals(user.getUser_pw2())==false) {
          errors.rejectValue("user_pw", "NotEqual");
          errors.rejectValue("user_pw2", "NotEqual");
       }
       //비밀번호와 비밀번호확인이 같아야됨.. 유효성검사하는 어노테이션이 따로 없음 -&gt; 개발자가 정의해야함(커스터마이징)
    }
db.properties 추가
Size.modifyBean.user_pw=4글자 이상, 10글자 미만으로 작성해주세요
Pattern.modifyBean.user_pw=영문으로만 작성해주세요
Size.modifyBean.user_pw2=4글자 이상, 10글자 미만으로 작성해주세요
Pattern.modifyBean.user_pw2=영문으로만 작성해주세요
NotEqual.modifyBean.user_pw=비밀번호가 일치하지 않습니다
NotEqual.modifyBean.user_pw2=비밀번호가 일치하지 않습니다
modify_success.jsp
&lt;%@ page language="java" contentType="text/html; charset=UTF-8"
         pageEncoding="UTF-8"%&gt;
&lt;%@taglib prefix="c" uri="http://java.sun.com/jsp/jstl/core"%&gt;
&lt;%@taglib prefix="form" uri="http://www.springframework.org/tags/form" %&gt;
&lt;c:set var="root" value="${pageContext.request.contextPath }/" /&gt;
&lt;script&gt;
    alert('수정되었습니다')
    location.href="${root}user/modify"
&lt;/script&gt;
</t>
    <phoneticPr fontId="2" type="noConversion"/>
  </si>
  <si>
    <t>https://harrykang.tistory.com/entry/Spring-LoginorNot-TopMenu-Modify</t>
  </si>
  <si>
    <t xml:space="preserve">&lt;%@ page language="java" contentType="text/html; charset=UTF-8"
 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&lt;title&gt;우리반 화이팅&lt;/title&gt;
    &lt;!-- Bootstrap CDN --&gt;
    &lt;link rel="stylesheet" href="https://maxcdn.bootstrapcdn.com/bootstrap/4.1.0/css/bootstrap.min.css"&gt;
    &lt;script src="https://ajax.googleapis.com/ajax/libs/jquery/3.3.1/jquery.min.js"&gt;&lt;/script&gt;
    &lt;script src="https://cdnjs.cloudflare.com/ajax/libs/popper.js/1.14.0/umd/popper.min.js"&gt;&lt;/script&gt;
    &lt;script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 &lt;div class="card-body"&gt;
            &lt;form:form action="${root }board/wrtie_pro" method="post" modelAttribute="writeBean"&gt;
             &lt;form:hidden path="contest_board_idx"/&gt;
                &lt;div class="form-group"&gt;
                    &lt;form:label for="content_subject"&gt;제목&lt;/form:label&gt;
                    &lt;form:input path="content_subject" class="form-control"/&gt;
                    &lt;form:errors path="content_subject" style='color:red'/&gt;
                &lt;/div&gt;
                &lt;div class="form-group"&gt;
                    &lt;form:label for="content_text"&gt;내용&lt;/form:label&gt;
                    &lt;form:textarea class="form-control" path="content_text"
                                   rows="10" style="resize:none"/&gt;
                    &lt;form:errors path="content_text" style='color:red'/&gt;
                &lt;/div&gt;
                &lt;div class="form-group"&gt;
                    &lt;div class="text-right"&gt;
                        &lt;form:button class="btn btn-primary"&gt;작성하기&lt;/form:button&gt;
                    &lt;/div&gt;
                &lt;/div&gt;
            &lt;/form:form&gt;
        &lt;/div&gt;
    &lt;/div&gt;
&lt;/div&gt;
&lt;c:import url="/WEB-INF/views/include/bottom_menu.jsp"/&gt;
&lt;/body&gt;
&lt;/html&gt;
BoardController
package kr.bit.controller;
import kr.bit.beans.Content;
import org.springframework.stereotype.Controller;
import org.springframework.ui.Model;
import org.springframework.web.bind.annotation.GetMapping;
import org.springframework.web.bind.annotation.ModelAttribute;
import org.springframework.web.bind.annotation.RequestMapping;
import org.springframework.web.bind.annotation.RequestParam;
@Controller
@RequestMapping("/board")
public class BoardController {
    @GetMapping("/main")
    public String main(@RequestParam("board_info_idx") int board_info_idx,
                   Model model) {
       model.addAttribute("board_info_idx", board_info_idx);
       return "board/main";
    }
    @GetMapping("/read")
    public String read() {
       return "board/read";
    }
    @GetMapping("/write")
    public String write(@ModelAttribute("writeBean") Content writeBean,
                   @RequestParam("board_info_idx") int board_info_idx) {
       return "board/write";
    }
    @GetMapping("/modify")
    public String modify() {
       return "board/modify";
    }
    @GetMapping("/delete")
    public String delete() {
       return "board/delete";
    }
}
main.jsp
아래와 같이 코드 변경
&lt;div class="text-right"&gt;
    &lt;a href="${root }board/write?board_info_idx=${board_info_idx}" class="btn btn-primary"&gt;글쓰기&lt;/a&gt;
&lt;/div&gt;  
2팀을 누르고 글쓰기하는경우 board_info_idx=[값]이 잘 적용된 모습
Content
@NotBlank 추가해서 유효성검사 추가!(붙여서 위아래 놔도 구분되어 들어감)
package kr.bit.beans;
import javax.validation.constraints.NotBlank;
public class Content {
    @NotBlank
    private int content_idx;
    @NotBlank
    private String content_subject;
    private String content_text;
    private int content_writer_idx;
    private int content_board_idx;
    private String content_date;
    public int getContent_idx() {
       return content_idx;
    }
    public void setContent_idx(int content_idx) {
       this.content_idx = content_idx;
    }
    public String getContent_subject() {
       return content_subject;
    }
    public void setContent_subject(String content_subject) {
       this.content_subject = content_subject;
    }
    public String getContent_text() {
       return content_text;
    }
    public void setContent_text(String content_text) {
       this.content_text = content_text;
    }
    public int getContent_writer_idx() {
       return content_writer_idx;
    }
    public void setContent_writer_idx(int content_writer_idx) {
       this.content_writer_idx = content_writer_idx;
    }
    public int getContent_board_idx() {
       return content_board_idx;
    }
    public void setContent_board_idx(int content_board_idx) {
       this.content_board_idx = content_board_idx;
    }
    public String getContent_date() {
       return content_date;
    }
    public void setContent_date(String content_date) {
       this.content_date = content_date;
    }
}
BoardController
write 부분 변경 및 추가
@GetMapping("/write")
public String write(@ModelAttribute("writeBean") Content writeBean,
                    @RequestParam("board_info_idx") int board_info_idx) {
    return "board/write";
}
@PostMapping("/write_pro")
public String write_pro(@Valid @ModelAttribute("writeBean") Content writeBean,
                      BindingResult result) {
    if (result.hasErrors()) {
        return "board/write";
    }
    return "board/write_success";
}
전체코드
package kr.bit.controller;
import kr.bit.beans.Content;
import org.springframework.stereotype.Controller;
import org.springframework.ui.Model;
import org.springframework.validation.BindingResult;
import org.springframework.web.bind.annotation.*;
import javax.validation.Valid;
@Controller
@RequestMapping("/board")
public class BoardController {
    @GetMapping("/main")
    public String main(@RequestParam("board_info_idx") int board_info_idx,
                       Model model) {
        model.addAttribute("board_info_idx", board_info_idx);
        return "board/main";
    }
    @GetMapping("/read")
    public String read() {
        return "board/read";
    }
    @GetMapping("/write")
    public String write(@ModelAttribute("writeBean") Content writeBean,
                        @RequestParam("board_info_idx") int board_info_idx) { // 글쓰기 할 팀 세팅
        return "board/write";
    }
    @PostMapping("/write_pro")
    public String write_pro(@Valid @ModelAttribute("writeBean") Content writeBean,
                          BindingResult result) {
        if (result.hasErrors()) {
            return "board/write";
        }
        return "board/write_success";
    }
    @GetMapping("/modify")
    public String modify() {
        return "board/modify";
    }
    @GetMapping("/delete")
    public String delete() {
        return "board/delete";
    }
}
BoardMapper
package kr.bit.mapper;
import org.apache.ibatis.annotations.Insert;
import org.apache.ibatis.annotations.Options;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@Resource(name="loginBean")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}
BoardController
추가
@Controller
@RequestMapping("/board")
public class BoardController {
    @Autowired
    private BoardService boardService;
write_success 생성
&lt;%@ page language="java" contentType="text/html; charset=UTF-8"
         pageEncoding="UTF-8" %&gt;
&lt;%@taglib prefix="c" uri="http://java.sun.com/jsp/jstl/core" %&gt;
&lt;%@taglib prefix="form" uri="http://www.springframework.org/tags/form" %&gt;
&lt;c:set var="root" value="${pageContext.request.contextPath }/"/&gt;
&lt;script&gt;
    alert('저장되었습니다.')
    location.href = "${root}board/read?board_info_idx=${writeBean.content_board_idx}&amp;content_idx=${writeBean.content_idx}"
&lt;/script&gt;
BoardMapper
package kr.bit.mapper;
import kr.bit.beans.Content;
import org.apache.ibatis.annotations.Insert;
import org.apache.ibatis.annotations.Options;
import org.apache.ibatis.annotations.Select;
public interface BoardMapper {
    //mysql에서 sql 매퍼에 추가되는 옵션설정할 때 사용하는 애노테이션
    // useGeneratedKeys = true : 자동으로 생성하는 키 값을 mybatis가 사용할 수 있도록 허용
    @Options(useGeneratedKeys = true, keyProperty = "content_idx")
    @Insert("INSERT INTO content_table(content_subject, content_text, content_writer_idx, content_board_idx, content_date) " +
            "VALUES (#{content_subject}, #{content_text}, #{content_writer_idx}, #{content_board_idx}, CURRENT_DATE())")
    void addContent(Content writeContentBean);
    @Select("select board_info_name from board_infor_table where board_info_idx=#{board_info_idx}")
    String getBoardName(int board_info_idx);
}
BoardDao
package kr.bit.dao;
import kr.bit.beans.Content;
import kr.bit.mapper.BoardMapper;
import org.springframework.beans.factory.annotation.Autowired;
import org.springframework.stereotype.Repository;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}
BoardService
package kr.bit.service;
import javax.annotation.Resource;
import kr.bit.beans.Content;
import kr.bit.beans.User;
import kr.bit.dao.BoardDao;
import org.springframework.beans.factory.annotation.Autowired;
import org.springframework.stereotype.Service;
@Service
public class BoardService {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
        return boardDao.getBoardName(board_info_idx);
    }
}
BoardController
코드 추가
public class BoardController {
    @Autowired
    private BoardService boardService;
    @GetMapping("/main")
    public String main(@RequestParam("board_info_idx") int board_info_idx,
                       Model model) {
        model.addAttribute("board_info_idx", board_info_idx);
        String boardName=boardService.getBoardName(board_info_idx);
        model.addAttribute("boardName", boardName);
        return "board/main";
    }
Board/Main.jsp
이름 변경되면 받아올 수 있도록 코드 변경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페이지 작업
Content
@Getter, @Setter
private String content_writer_name;
BoardDao(RowBound)
package kr.bit.dao;
import kr.bit.beans.Content;
import kr.bit.mapper.BoardMapper;
import org.apache.ibatis.session.RowBounds;
import org.springframework.beans.factory.annotation.Autowired;
import org.springframework.stereotype.Repository;
import java.util.List;
@Repository
public class BoardDao {
    @Autowired
    private BoardMapper boardMapper;
    public void addContent(Content writeContntBean) {
        boardMapper.addContent(writeContntBean);
    }
    public String getBoardName(int board_info_idx) {
        return boardMapper.getBoardName(board_info_idx);
    }
    public List&lt;Content&gt; getContent(int board_info_idx, RowBounds rowBounds){
        return boardMapper.getContent(board_info_idx, rowBounds.getOffset(), rowBounds.getLimit());
    }
}
option.properties
추가
page.listcount=10
page.pa=10
BoardService
프로퍼티 소스 추가
밸류 추가
페이징 작업 소스 추가
@Service
@PropertySource("/WEB-INF/properties/option.properties")
public class BoardService {
    @Value("${page.listcount")
    private int page_listcount;
    @Value("${page.pa}")
    private int page_pa;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전체 코드
package kr.bit.service;
import javax.annotation.Resource;
import kr.bit.beans.Content;
import kr.bit.beans.User;
import kr.bit.dao.BoardDao;
import org.apache.ibatis.session.RowBounds;
import org.springframework.beans.factory.annotation.Autowired;
import org.springframework.beans.factory.annotation.Value;
import org.springframework.context.annotation.PropertySource;
import org.springframework.stereotype.Service;
import java.util.List;
@Service
@PropertySource("/WEB-INF/properties/option.properties")
public class BoardService {
    @Value("${page.listcount")
    private int page_listcount;
    @Value("${page.pa}")
    private int page_pa;
    @Autowired
    private BoardDao boardDao;
    @Resource(name = "loginBean")
    private User loginBean;
    public void addContent(Content writeContentBean) {
        // 제목 내용 저장하는
        // 로그인 한 사람의 idx값을 가져와 글작성자 idx값 세팅
        writeContentBean.setContent_writer_idx(loginBean.getUser_idx());
        boardDao.addContent(writeContentBean);
    }
    public String getBoardName(int board_info_idx) { // 팀 이름 추출
        return boardDao.getBoardName(board_info_idx);
    }
    public List&lt;Content&gt; getContent(int board_info_idx, int page){
        int start=(page-1)*page_listcount;
        RowBounds rowBounds = new RowBounds(start, page_listcount);
        return boardDao.getContent(board_info_idx, rowBounds);
//        return boardDao.getContent(board_info_idx, offset, pageSize);
    }
}
BoardController
코드추가
@GetMapping("/main")
public String main(@RequestParam("board_info_idx") int board_info_idx,
                   @RequestParam(value="page", defaultValue = "1") int page,
                   Model model) {
    model.addAttribute("board_info_idx", board_info_idx);
    String boardName=boardService.getBoardName(board_info_idx); // 팀명 추출 메소드
    model.addAttribute("boardName", boardName);
    List&lt;Content&gt; contentLi = boardService.getContent(board_info_idx, page);
    model.addAttribute("contentLi", contentLi); 게시글 목록
    return "board/main";
}
/Board/Main
&lt;%@ page language="java" contentType="text/html; charset=UTF-8"
        pageEncoding="UTF-8" %&gt;
&lt;%@taglib prefix="c" uri="http://java.sun.com/jsp/jstl/core" %&gt;
&lt;c:set var="root" value="${pageContext.request.contextPath }/"/&gt;
&lt;!DOCTYPE html&gt;
&lt;html&gt;
&lt;head&gt;
    &lt;meta charset="UTF-8"&gt;
    &lt;meta name="viewport" content="width=device-width, initial-scale=1"&gt;
    &lt;title&gt;Fighting, Our Class&lt;/title&gt;
    &lt;!-- Bootstrap CDN --&gt;
    &lt;link rel="stylesheet"
         href="https://maxcdn.bootstrapcdn.com/bootstrap/4.1.0/css/bootstrap.min.css"&gt;
    &lt;script
          src="https://ajax.googleapis.com/ajax/libs/jquery/3.3.1/jquery.min.js"&gt;&lt;/script&gt;
    &lt;script
          src="https://cdnjs.cloudflare.com/ajax/libs/popper.js/1.14.0/umd/popper.min.js"&gt;&lt;/script&gt;
    &lt;script
          src="https://maxcdn.bootstrapcdn.com/bootstrap/4.1.0/js/bootstrap.min.js"&gt;&lt;/script&gt;
&lt;/head&gt;
&lt;body&gt;
&lt;c:import url="/WEB-INF/views/include/top_menu.jsp"/&gt;
&lt;div class="container" style="margin-top: 100px"&gt;
    &lt;div class="card shadow"&gt;
       &lt;div class="card-body"&gt;
          &lt;h3 class="card-title"&gt;${boardName }&lt;/h3&gt;
          &lt;table class="table table-hover" id="board_list"&gt;
             &lt;thead&gt;
             &lt;tr&gt;
                &lt;th class="text-center d-none d-md-table-cell"&gt;Post Number&lt;/th&gt;
                &lt;th class="w-50"&gt;Title&lt;/th&gt;
                &lt;th class="text-center d-none d-md-table-cell"&gt;Writer&lt;/th&gt;
                &lt;th class="text-center d-none d-md-table-cell"&gt;Date&lt;/th&gt;
             &lt;/tr&gt;
             &lt;/thead&gt;
             &lt;tbody&gt;
             &lt;c:forEach var="obj" items="${contentLi}"&gt;
                &lt;tr&gt;
                   &lt;td class="text-center d-none d-md-table-cell"&gt;${obj.content_idx}
                      &lt;/td&gt;
                   &lt;td class="w-50"&gt;${obj.content_subject }&lt;
                      &lt;/td&gt;
                   &lt;td class="text-center d-none d-md-table-cell"&gt;${obj.content_writer_name }
                      &lt;/td&gt;
                   &lt;td class="text-center d-none d-md-table-cell"&gt;${obj.content_date}
                      &lt;/td&gt;
                &lt;/tr&gt;
             &lt;/c:forEach&gt;
             &lt;/tbody&gt;
          &lt;/table&gt;
          &lt;div class="d-none d-md-block"&gt;
             &lt;ul class="pagination justify-content-center"&gt;
                &lt;li class="page-item"&gt;&lt;a class="page-link" href="#"&gt;Previous&lt;/a&gt;&lt;/li&gt;
                &lt;li class="page-item"&gt;&lt;a class="page-link" href="#"&gt;1&lt;/a&gt;&lt;/li&gt;
                &lt;li class="page-item"&gt;&lt;a class="page-link" href="#"&gt;2&lt;/a&gt;&lt;/li&gt;
                &lt;li class="page-item"&gt;&lt;a class="page-link" href="#"&gt;3&lt;/a&gt;&lt;/li&gt;
                &lt;li class="page-item"&gt;&lt;a class="page-link" href="#"&gt;4&lt;/a&gt;&lt;/li&gt;
                &lt;li class="page-item"&gt;&lt;a class="page-link" href="#"&gt;5&lt;/a&gt;&lt;/li&gt;
                &lt;li class="page-item"&gt;&lt;a class="page-link" href="#"&gt;6&lt;/a&gt;&lt;/li&gt;
                &lt;li class="page-item"&gt;&lt;a class="page-link" href="#"&gt;7&lt;/a&gt;&lt;/li&gt;
                &lt;li class="page-item"&gt;&lt;a class="page-link" href="#"&gt;8&lt;/a&gt;&lt;/li&gt;
                &lt;li class="page-item"&gt;&lt;a class="page-link" href="#"&gt;9&lt;/a&gt;&lt;/li&gt;
                &lt;li class="page-item"&gt;&lt;a class="page-link" href="#"&gt;10&lt;/a&gt;&lt;/li&gt;
                &lt;li class="page-item"&gt;&lt;a class="page-link" href="#"&gt;Next&lt;/a&gt;&lt;/li&gt;
             &lt;/ul&gt;
          &lt;/div&gt;
          &lt;div class="d-block d-md-none"&gt;
             &lt;ul class="pagination justify-content-center"&gt;
                &lt;li class="page-item"&gt;&lt;a class="page-link" href="#"&gt;Previous&lt;/a&gt;&lt;/li&gt;
                &lt;li class="page-item"&gt;&lt;a class="page-link" href="#"&gt;Next&lt;/a&gt;&lt;/li&gt;
             &lt;/ul&gt;
          &lt;/div&gt;
          &lt;div class="text-right"&gt;
             &lt;a href="${root }board/write?board_info_idx=${board_info_idx}" class="btn btn-primary"&gt;Write Post&lt;/a&gt;
          &lt;/div&gt;
       &lt;/div&gt;
    &lt;/div&gt;
    &lt;c:import url="/WEB-INF/views/include/bottom_menu.jsp"/&gt;
&lt;/body&gt;
&lt;/html&gt;
  </t>
    <phoneticPr fontId="2" type="noConversion"/>
  </si>
  <si>
    <t>나는 오후에 회원정보 수정, 게시판 리스트 업데이트, 화면 페이지 구성에 대해서 공부하였다.</t>
    <phoneticPr fontId="2" type="noConversion"/>
  </si>
  <si>
    <t>https://harrykang.tistory.com/entry/Spring-Board-CRUD-Modify-Update-List-Page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</si>
</sst>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rykang.tistory.com/entry/Spring-Board-CRUD-Modify-Update-List-Page" TargetMode="External"/><Relationship Id="rId3" Type="http://schemas.openxmlformats.org/officeDocument/2006/relationships/hyperlink" Target="https://harrykang.tistory.com/entry/Jquery-Jquery-%EA%B5%AC%EC%A1%B0" TargetMode="External"/><Relationship Id="rId7" Type="http://schemas.openxmlformats.org/officeDocument/2006/relationships/hyperlink" Target="https://harrykang.tistory.com/entry/Spring-MVC-Validator-DB-insert-III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64" zoomScale="85" zoomScaleNormal="85" workbookViewId="0">
      <selection activeCell="I71" sqref="I71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3" t="s">
        <v>79</v>
      </c>
      <c r="E31" s="14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3"/>
      <c r="E32" s="15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6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7"/>
    </row>
    <row r="46" spans="1:6" ht="30" customHeight="1">
      <c r="A46" s="2">
        <v>45408</v>
      </c>
      <c r="B46" t="s">
        <v>77</v>
      </c>
      <c r="C46" t="s">
        <v>83</v>
      </c>
      <c r="D46" s="15" t="s">
        <v>108</v>
      </c>
      <c r="E46" s="14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5"/>
      <c r="E47" s="15"/>
    </row>
    <row r="48" spans="1:6" ht="30" customHeight="1">
      <c r="A48" s="2">
        <v>45411</v>
      </c>
      <c r="B48" t="s">
        <v>77</v>
      </c>
      <c r="C48" t="s">
        <v>83</v>
      </c>
      <c r="D48" s="15"/>
      <c r="E48" s="15"/>
    </row>
    <row r="49" spans="1:6" ht="30" customHeight="1">
      <c r="A49" s="2">
        <v>45411</v>
      </c>
      <c r="B49" t="s">
        <v>77</v>
      </c>
      <c r="C49" t="s">
        <v>72</v>
      </c>
      <c r="D49" s="15"/>
      <c r="E49" s="15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5" t="s">
        <v>115</v>
      </c>
      <c r="E51" s="14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5"/>
      <c r="E52" s="15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5" t="s">
        <v>120</v>
      </c>
      <c r="F54" s="18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5"/>
      <c r="F55" s="15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126</v>
      </c>
      <c r="C62" t="s">
        <v>110</v>
      </c>
      <c r="D62" s="5" t="s">
        <v>127</v>
      </c>
      <c r="E62" s="5" t="s">
        <v>128</v>
      </c>
      <c r="F62" s="6" t="s">
        <v>129</v>
      </c>
    </row>
    <row r="63" spans="1:6" ht="30" customHeight="1">
      <c r="A63" s="2">
        <v>45417</v>
      </c>
      <c r="B63" t="s">
        <v>126</v>
      </c>
      <c r="C63" t="s">
        <v>72</v>
      </c>
      <c r="D63" t="s">
        <v>130</v>
      </c>
      <c r="E63" s="5" t="s">
        <v>132</v>
      </c>
    </row>
    <row r="64" spans="1:6" ht="30" customHeight="1">
      <c r="A64" s="2">
        <v>45417</v>
      </c>
      <c r="B64" t="s">
        <v>126</v>
      </c>
      <c r="C64" t="s">
        <v>110</v>
      </c>
      <c r="D64" t="s">
        <v>131</v>
      </c>
      <c r="E64" s="5" t="s">
        <v>133</v>
      </c>
    </row>
    <row r="65" spans="1:6" ht="30" customHeight="1">
      <c r="A65" s="2">
        <v>45418</v>
      </c>
      <c r="B65" t="s">
        <v>126</v>
      </c>
      <c r="C65" t="s">
        <v>110</v>
      </c>
      <c r="D65" t="s">
        <v>134</v>
      </c>
      <c r="E65" s="5" t="s">
        <v>135</v>
      </c>
    </row>
    <row r="66" spans="1:6" ht="30" customHeight="1">
      <c r="A66" s="2">
        <v>45419</v>
      </c>
      <c r="B66" t="s">
        <v>117</v>
      </c>
      <c r="C66" t="s">
        <v>83</v>
      </c>
    </row>
    <row r="67" spans="1:6" ht="30" customHeight="1">
      <c r="A67" s="2">
        <v>45419</v>
      </c>
      <c r="B67" t="s">
        <v>117</v>
      </c>
      <c r="C67" t="s">
        <v>72</v>
      </c>
      <c r="D67" t="s">
        <v>136</v>
      </c>
      <c r="E67" s="5" t="s">
        <v>138</v>
      </c>
    </row>
    <row r="68" spans="1:6" ht="30" customHeight="1">
      <c r="A68" s="2">
        <v>45420</v>
      </c>
      <c r="B68" t="s">
        <v>117</v>
      </c>
      <c r="C68" t="s">
        <v>83</v>
      </c>
      <c r="D68" t="s">
        <v>137</v>
      </c>
      <c r="E68" s="5" t="s">
        <v>141</v>
      </c>
    </row>
    <row r="69" spans="1:6" ht="30" customHeight="1">
      <c r="A69" s="2">
        <v>45420</v>
      </c>
      <c r="B69" t="s">
        <v>117</v>
      </c>
      <c r="C69" t="s">
        <v>72</v>
      </c>
      <c r="D69" t="s">
        <v>139</v>
      </c>
      <c r="E69" s="5" t="s">
        <v>140</v>
      </c>
    </row>
    <row r="70" spans="1:6" ht="30" customHeight="1">
      <c r="A70" s="2">
        <v>45421</v>
      </c>
      <c r="B70" t="s">
        <v>117</v>
      </c>
      <c r="C70" t="s">
        <v>83</v>
      </c>
    </row>
    <row r="71" spans="1:6" ht="30" customHeight="1">
      <c r="A71" s="2">
        <v>45421</v>
      </c>
      <c r="B71" t="s">
        <v>117</v>
      </c>
      <c r="C71" t="s">
        <v>72</v>
      </c>
    </row>
    <row r="72" spans="1:6" ht="30" customHeight="1">
      <c r="A72" s="2">
        <v>45422</v>
      </c>
      <c r="B72" t="s">
        <v>117</v>
      </c>
      <c r="C72" t="s">
        <v>83</v>
      </c>
    </row>
    <row r="73" spans="1:6" ht="30" customHeight="1">
      <c r="A73" s="2">
        <v>45422</v>
      </c>
      <c r="B73" t="s">
        <v>117</v>
      </c>
      <c r="C73" t="s">
        <v>72</v>
      </c>
    </row>
    <row r="74" spans="1:6" ht="30" customHeight="1">
      <c r="A74" s="2">
        <v>45423</v>
      </c>
      <c r="B74" t="s">
        <v>117</v>
      </c>
      <c r="C74" t="s">
        <v>83</v>
      </c>
    </row>
    <row r="75" spans="1:6" ht="30" customHeight="1">
      <c r="A75" s="2">
        <v>45423</v>
      </c>
      <c r="B75" t="s">
        <v>117</v>
      </c>
      <c r="C75" t="s">
        <v>72</v>
      </c>
    </row>
    <row r="76" spans="1:6" ht="30" customHeight="1">
      <c r="A76" s="2">
        <v>45424</v>
      </c>
      <c r="B76" t="s">
        <v>117</v>
      </c>
      <c r="C76" t="s">
        <v>83</v>
      </c>
      <c r="D76" t="s">
        <v>152</v>
      </c>
      <c r="E76" s="5" t="s">
        <v>153</v>
      </c>
    </row>
    <row r="77" spans="1:6" ht="30" customHeight="1">
      <c r="A77" s="2">
        <v>45424</v>
      </c>
      <c r="B77" t="s">
        <v>117</v>
      </c>
      <c r="C77" t="s">
        <v>72</v>
      </c>
      <c r="D77" t="s">
        <v>150</v>
      </c>
      <c r="E77" s="5" t="s">
        <v>151</v>
      </c>
    </row>
    <row r="78" spans="1:6" ht="30" customHeight="1">
      <c r="A78" s="2">
        <v>45425</v>
      </c>
      <c r="B78" t="s">
        <v>117</v>
      </c>
      <c r="C78" t="s">
        <v>83</v>
      </c>
      <c r="D78" t="s">
        <v>148</v>
      </c>
      <c r="E78" s="5" t="s">
        <v>149</v>
      </c>
    </row>
    <row r="79" spans="1:6" ht="30" customHeight="1">
      <c r="A79" s="2">
        <v>45425</v>
      </c>
      <c r="B79" t="s">
        <v>117</v>
      </c>
      <c r="C79" t="s">
        <v>72</v>
      </c>
      <c r="D79" t="s">
        <v>146</v>
      </c>
      <c r="F79" t="s">
        <v>147</v>
      </c>
    </row>
    <row r="80" spans="1:6" ht="30" customHeight="1">
      <c r="A80" s="2">
        <v>45426</v>
      </c>
      <c r="B80" t="s">
        <v>117</v>
      </c>
      <c r="C80" t="s">
        <v>83</v>
      </c>
      <c r="D80" t="s">
        <v>142</v>
      </c>
      <c r="F80" t="s">
        <v>143</v>
      </c>
    </row>
    <row r="81" spans="1:6" ht="30" customHeight="1">
      <c r="A81" s="2">
        <v>45426</v>
      </c>
      <c r="B81" t="s">
        <v>117</v>
      </c>
      <c r="C81" t="s">
        <v>72</v>
      </c>
      <c r="D81" t="s">
        <v>144</v>
      </c>
      <c r="F81" s="6" t="s">
        <v>145</v>
      </c>
    </row>
    <row r="82" spans="1:6" ht="30" customHeight="1">
      <c r="A82" s="2">
        <v>45428</v>
      </c>
      <c r="B82" t="s">
        <v>117</v>
      </c>
      <c r="C82" t="s">
        <v>83</v>
      </c>
      <c r="D82" t="s">
        <v>154</v>
      </c>
      <c r="E82" s="5" t="s">
        <v>155</v>
      </c>
      <c r="F82" t="s">
        <v>156</v>
      </c>
    </row>
    <row r="83" spans="1:6" ht="30" customHeight="1">
      <c r="A83" s="2">
        <v>45428</v>
      </c>
      <c r="B83" t="s">
        <v>117</v>
      </c>
      <c r="C83" t="s">
        <v>72</v>
      </c>
      <c r="D83" t="s">
        <v>158</v>
      </c>
      <c r="E83" s="5" t="s">
        <v>157</v>
      </c>
      <c r="F83" s="6" t="s">
        <v>159</v>
      </c>
    </row>
    <row r="84" spans="1:6" ht="30" customHeight="1"/>
    <row r="85" spans="1:6" ht="30" customHeight="1"/>
    <row r="86" spans="1:6" ht="30" customHeight="1"/>
    <row r="87" spans="1:6" ht="30" customHeight="1"/>
    <row r="88" spans="1:6" ht="30" customHeight="1"/>
    <row r="89" spans="1:6" ht="30" customHeight="1"/>
    <row r="90" spans="1:6" ht="30" customHeight="1"/>
    <row r="91" spans="1:6" ht="30" customHeight="1"/>
    <row r="92" spans="1:6" ht="30" customHeight="1"/>
    <row r="93" spans="1:6" ht="30" customHeight="1"/>
    <row r="94" spans="1:6" ht="30" customHeight="1"/>
    <row r="95" spans="1:6" ht="30" customHeight="1"/>
    <row r="96" spans="1:6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1">
    <mergeCell ref="D54:D55"/>
    <mergeCell ref="F54:F55"/>
    <mergeCell ref="D51:D52"/>
    <mergeCell ref="E51:E52"/>
    <mergeCell ref="D48:D49"/>
    <mergeCell ref="E48:E49"/>
    <mergeCell ref="D31:D32"/>
    <mergeCell ref="E31:E32"/>
    <mergeCell ref="E44:E45"/>
    <mergeCell ref="D46:D47"/>
    <mergeCell ref="E46:E47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  <hyperlink ref="F81" r:id="rId7" xr:uid="{79CD40A8-B435-468B-991A-744B71431E89}"/>
    <hyperlink ref="F83" r:id="rId8" xr:uid="{39C7D116-46FB-4207-941A-B4CD624E3D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2024-05-16T08:44:40Z</dcterms:modified>
</cp:coreProperties>
</file>